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<sst xmlns="http://schemas.openxmlformats.org/spreadsheetml/2006/main" uniqueCount="41">
  <si>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</si>
  <si>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</si>
  <si>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</si>
  <si>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dokumentacji projektowo-kosztorysowej budowy oświetlenia południowej części bulwaru w Parku nad Starym Kanałem Bydgoskim , pomiędzy IV i V śluzą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</si>
  <si>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</si>
  <si>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</si>
  <si>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</si>
  <si>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</si>
  <si>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</si>
  <si>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</si>
  <si>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</si>
  <si>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</si>
  <si>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4 miesiące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</si>
  <si>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</si>
  <si>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</si>
  <si>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</si>
  <si>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</si>
  <si>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</si>
  <si>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</si>
  <si>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</si>
  <si>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</si>
  <si>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</si>
  <si>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budowy oświetlenia południowej części bulwaru w Parku nad Starym Kanałem Bydgoskim , pomiędzy IV i V śluzą w Bydgoszczy.</t>
  </si>
  <si>
    <t xml:space="preserve">Przedmiot zamówienia obejmuje zakres określony w ogłoszeniu o zapytaniu ofertowym wraz z załącznikami.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</si>
  <si>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</si>
  <si>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</si>
  <si>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</si>
  <si>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</si>
  <si>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</si>
  <si>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</si>
  <si>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</si>
  <si>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</si>
  <si>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MPG-D-416-0182-2022_2.pdf</t>
  </si>
  <si>
    <t>warunki ZDMiKP UE.5000.19.2024 z dnia 07.06.2024r. - graf..pdf</t>
  </si>
  <si>
    <t>warunki ZDMiKP UE.5000.19.2024 z dnia 07.06.2024r..pdf</t>
  </si>
  <si>
    <t>zał. 1 - opz MJ.pdf</t>
  </si>
  <si>
    <t>zał. 4 - umowa KanałOświetlenieBulwaruDok.pdf</t>
  </si>
  <si>
    <t>zał. 5. - Wykaz wykonanych usług.doc</t>
  </si>
  <si>
    <t>zał. 6 - Info_RODO.docx</t>
  </si>
  <si>
    <t>zał. 7 -oświadczenie wykonawcy.docx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</si>
  <si>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Priority="0"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Priority="0"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</si>
</sst>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0981814efc2af24a65ccf6ceb2e382.pdf" TargetMode="External"/><Relationship Id="rId_hyperlink_2" Type="http://schemas.openxmlformats.org/officeDocument/2006/relationships/hyperlink" Target="https://wwww.platformazakupowa.pl/file/get_new/fdfc5ae305f88e272781cae7421b5209.pdf" TargetMode="External"/><Relationship Id="rId_hyperlink_3" Type="http://schemas.openxmlformats.org/officeDocument/2006/relationships/hyperlink" Target="https://wwww.platformazakupowa.pl/file/get_new/ecf53a0b878b267f8f106fbbd99fe873.pdf" TargetMode="External"/><Relationship Id="rId_hyperlink_4" Type="http://schemas.openxmlformats.org/officeDocument/2006/relationships/hyperlink" Target="https://wwww.platformazakupowa.pl/file/get_new/c614b9e142226b42c9156c889e6ce3b1.pdf" TargetMode="External"/><Relationship Id="rId_hyperlink_5" Type="http://schemas.openxmlformats.org/officeDocument/2006/relationships/hyperlink" Target="https://wwww.platformazakupowa.pl/file/get_new/f9e9d91586c7041c8e8cd230928db077.pdf" TargetMode="External"/><Relationship Id="rId_hyperlink_6" Type="http://schemas.openxmlformats.org/officeDocument/2006/relationships/hyperlink" Target="https://wwww.platformazakupowa.pl/file/get_new/43440b5505944ea784fac8897e73a94f.doc" TargetMode="External"/><Relationship Id="rId_hyperlink_7" Type="http://schemas.openxmlformats.org/officeDocument/2006/relationships/hyperlink" Target="https://wwww.platformazakupowa.pl/file/get_new/ab112516e16a0b65ff429c7628a8d609.docx" TargetMode="External"/><Relationship Id="rId_hyperlink_8" Type="http://schemas.openxmlformats.org/officeDocument/2006/relationships/hyperlink" Target="https://wwww.platformazakupowa.pl/file/get_new/10adef0c8100e0fcbc08e53753f08f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1725408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957013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957013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957013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957013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957013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957013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957013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957013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2024-10-03T03:47:21+02:00</dcterms:created>
  <dcterms:modified xsi:type="dcterms:W3CDTF">2024-10-03T03:47:21+02:00</dcterms:modified>
  <dc:title>Untitled Spreadsheet</dc:title>
  <dc:description/>
  <dc:subject/>
  <cp:keywords/>
  <cp:category/>
</cp:coreProperties>
</file>