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<sst xmlns="http://schemas.openxmlformats.org/spreadsheetml/2006/main" uniqueCount="39">
  <si>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</si>
  <si>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</si>
  <si>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</si>
  <si>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awaryjnego odcinka sieci wodociągowej z budową 2 studni + zasuw w miejscowości Czarny Dunajec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</si>
  <si>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</si>
  <si>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</si>
  <si>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</si>
  <si>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</si>
  <si>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</si>
  <si>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</si>
  <si>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</si>
  <si>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</si>
  <si>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 października 2024 r. Proszę potwierdzić wpisując "Akceptuję"</t>
  </si>
  <si>
    <t>Formularz ofertowy</t>
  </si>
  <si>
    <t>Należy załączyć formularz ofertowy</t>
  </si>
  <si>
    <t>Kosztorys ofertowy</t>
  </si>
  <si>
    <t xml:space="preserve">Należy załączyć kosztorys ofertowy wykonany na podstawie przedmiaru robót - zał. nr 3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</si>
  <si>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</si>
  <si>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</si>
  <si>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</si>
  <si>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</si>
  <si>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</si>
  <si>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</si>
  <si>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</si>
  <si>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</si>
  <si>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Przebudowa awaryjnego odcinka sieci wodociągowej z budową
2 studni + zasuw w miejscowości Czarny Dunajec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</si>
  <si>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</si>
  <si>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</si>
  <si>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</si>
  <si>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</si>
  <si>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</si>
  <si>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</si>
  <si>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</si>
  <si>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</si>
  <si>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1_Zalcznik nr 1_formularz_ofertowy-Z.16.2024.doc</t>
  </si>
  <si>
    <t>2_Zalacznik_nr_2_wzor_umowy_Z.16.2024.pdf</t>
  </si>
  <si>
    <t>3_Zalacznik_nr_3_przedmiar_robot_z.16.2024.pdf</t>
  </si>
  <si>
    <t>Zapytanie ofertowe-Z.16.2024.pdf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</si>
  <si>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26 135 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</si>
</sst>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900b676f9ba1c68fbb8af4626f2a8e.doc" TargetMode="External"/><Relationship Id="rId_hyperlink_2" Type="http://schemas.openxmlformats.org/officeDocument/2006/relationships/hyperlink" Target="https://wwww.platformazakupowa.pl/file/get_new/7fa9d55ab6866cd2dc76a68fce9e9e7e.pdf" TargetMode="External"/><Relationship Id="rId_hyperlink_3" Type="http://schemas.openxmlformats.org/officeDocument/2006/relationships/hyperlink" Target="https://wwww.platformazakupowa.pl/file/get_new/26b93ff3c2c1cf84e136bead42ff3912.pdf" TargetMode="External"/><Relationship Id="rId_hyperlink_4" Type="http://schemas.openxmlformats.org/officeDocument/2006/relationships/hyperlink" Target="https://wwww.platformazakupowa.pl/file/get_new/469fc96eacafa9533fef044fc273bc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1725538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957100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957100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957100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2024-10-02T04:26:54+02:00</dcterms:created>
  <dcterms:modified xsi:type="dcterms:W3CDTF">2024-10-02T04:26:54+02:00</dcterms:modified>
  <dc:title>Untitled Spreadsheet</dc:title>
  <dc:description/>
  <dc:subject/>
  <cp:keywords/>
  <cp:category/>
</cp:coreProperties>
</file>