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<sst xmlns="http://schemas.openxmlformats.org/spreadsheetml/2006/main" uniqueCount="34">
  <si>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</si>
  <si>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</si>
  <si>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</si>
  <si>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Respiratora transportowego z różnymi opcjami wentylacji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</si>
  <si>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</si>
  <si>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</si>
  <si>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</si>
  <si>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</si>
  <si>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</si>
  <si>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</si>
  <si>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</si>
  <si>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</si>
  <si>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</si>
  <si>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</si>
  <si>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</si>
  <si>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</si>
  <si>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</si>
  <si>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</si>
  <si>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</si>
  <si>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</si>
  <si>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</si>
  <si>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</si>
  <si>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Respirator transportowy</t>
  </si>
  <si>
    <t xml:space="preserve">1.	RESPIRATOR TRANSPORTOWY z różnymi opcjami wentylacji
 – 1 szt
OPIS PRZEDMIOTU ZAMÓWIENIA:
Wentylacja zastępcza, terapia tlenowa, PEEP, CPAP w jednym kompaktowym aparacie. 
Możliwość pracy w najbardziej wymagającym środowisku: transport szpitalny,
diagnostyka obrazowa MRI.
Wyposażony w przewód zasilający, jednorazowy obwód jednoramienny z wewnętrzną linią monitorowania ciśnienia, filtrem i zastawką pacjenta oraz baterię zasilającą moduł alarmów.
Respirator może być montowany w miejscu przeznaczenia za pomocą różnego typu uchwytów: na szynie (model 500-A4843/CE) oraz na ramie (model 500/A4844/CE).
CHARAKTERYSTYCZNE CECHY PRODUKTU:
• dwa tryby wentylacji: Demand i CMV/Demand
• niezależna płynna regulacja częstości i objętości oddechowej
• wentylacja manualna z ograniczeniem objętości oddechowej
• płynna regulacja ciśnienia granicznego w układzie pacjenta
• funkcja PEEP/CPAP 
• dwa poziomy stężenia tlenu w mieszaninie oddechowej
• terapia tlenowa, zintegrowany przepływomierz
• wbudowany manometr z fluorescencyjną tarczą, monitorowanie ciśnienia wdechowego 
i wydechowego
• możliwość pracy w rezonansie magnetycznym MRI
• ciśnieniowy zawór bezpieczeństwa zintegrowany z alarmem dźwiękowym wysokiego ciśnienia
• zasilanie i sterowanie wyłącznie pneumatyczne
• niskie zużycie gazu zasilającego
• wskaźnik niskiego ciśnienia gazu zasilającego
• system elektronicznych wskaźników oraz alarmów dźwiękowych i wizualnych
• monoblokowa budowa
• elementy sterujące osłonięte przez zarys obudowy
• odporny na wstrząsy, wibracje, upadki, uszkodzenia mechaniczne
• odporny na działanie wody oraz niskich i wysokich temperatur
• niewielkie wymiary
• niska wagaR PARAPAC PLUS
PARAMETRY TECHNICZNE:
• zasada działania: czasowo zmienny generator przepływu
• zakres przepływu: 8 – 39 l/min
• zasilanie: pneumatyczne, suchy, bezolejowy gaz, ciśnienie 280 – 600 kPa
• częstość oddechowa: płynna regulacja w zakresie 8 – 40 odd/min
• objętość oddechowa: płynna regulacja w zakresie 70 – 1500 ml
• współczynnik I:E od 1:1,4 (przy 40 odd/min) do 1:2,5 (przy 8 odd/min)
• oddech manualny: zgodnie z nastawianą objętością i częstością oddechową
• zastawka PEEP zintegrowana: zakres regulacji 0 – 20 cmH2O 
• przepływomierz: zakres regulacji 0,5 – 35 l/min
• ciśnienie w trybie CPAP: regulowane do maks. 10 – 16 cmH2O przy przepływie 35 l/min 
• stężenie tlenu w mieszaninie oddechowej: 50% / 100%
• zastawka bezpieczeństwa: regulowana w zakresie 20 – 60 cmH2O
• tryb „Demand” – zastawka „na żądanie”: przepływ zależny od podciśnienia w układzie oddechowym, ciśnienie aktywacji 2 cmH2O, przepływ maksymalny &gt; 120 l/min.
• minimalna objętość oddechowa blokująca cykl wentylacji CMV: 425 ml przy częstości 12 odd/min.
• zakres pomiaru wbudowanego manometru ciśnienia: od −10 do +80 cmH2O
• zużycie tlenu do sterowania pracą respiratora: ok. 60 ml/cykl
• możliwość pracy w środowisku MRI o indukcji do 3 Tesla
• temperatura pracy: −10 do +50 °C
• temperatura przechowywania: −40 do +60 °C
• wilgotność względna pracy / przechowywania: 0 – 95%
• klasa odporności na wnikanie ciał stałych / cieczy: IP54
• zgodność z normą PN-EN 794-3, norma RTCA-DO 160 F
• moduł alarmowy:
- alarm wysokiego ciśnienia w układzie oddechowym, sygnalizacja przekroczenia ciśnienia granicznego
- alarm niskiego ciśnienia / rozłączenia w układzie oddechowym: ciśnienie &lt; 10 cmH2O w czasie 10 sek.
zasilanie: bateria litowa typ 123 A 3,6 V; bateria litowa AA Pneupac W269-023 do użytku 
w środowisku MRI
• wymiary: 93 x 235 x 165 mm
• waga: max 2,4 kg
2.	APARAT   EKG   z wózkiem jezdnym i zewnętrzną drukarką  – 1 szt
•	wysokiej klasy 12-kanałowy aparat EKG
•	do badań EKG w pełnym zakresie 12 odprowadzeń
•	tryb LONG - zapis 1-15 minut (wydruk: 1-3 odprowadzeń)
•	zapis wsteczny EKG (1-30 sekund)
•	dodatkowe prędkości zapisu 6,25 mm/s i 12,5 mm/s
• minimalna objętość oddechowa blokująca cykl wentylacji CMV: 425 ml przy częstości 12 odd/min.
• zakres pomiaru wbudowanego manometru ciśnienia: od −10 do +80 cmH2O
• zużycie tlenu do sterowania pracą respiratora: ok. 60 ml/cykl
• możliwość pracy w środowisku MRI o indukcji do 3 Tesla
• temperatura pracy: −10 do +50 °C
• temperatura przechowywania: −40 do +60 °C
• wilgotność względna pracy / przechowywania: 0 – 95%
• klasa odporności na wnikanie ciał stałych / cieczy: IP54
• zgodność z normą PN-EN 794-3, norma RTCA-DO 160 F
• moduł alarmowy:
- alarm wysokiego ciśnienia w układzie oddechowym, sygnalizacja przekroczenia ciśnienia granicznego
- alarm niskiego ciśnienia / rozłączenia w układzie oddechowym: ciśnienie &lt; 10 cmH2O w czasie 10 sek.
zasilanie: bateria litowa typ 123 A 3,6 V; bateria litowa AA Pneupac W269-023 do użytku 
w środowisku MRI
• wymiary: 93 x 235 x 165 mm
• waga: max 2,4 kg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</si>
  <si>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</si>
  <si>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</si>
  <si>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</si>
  <si>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</si>
  <si>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</si>
  <si>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</si>
  <si>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</si>
  <si>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</si>
  <si>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</si>
  <si>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32 259 16 66&amp;nbsp;&lt;/span&gt;&lt;/p&gt;&lt;/li&gt;&lt;li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</si>
</sst>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957401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3108065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3108066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3108067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1725826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2024-10-02T22:28:11+02:00</dcterms:created>
  <dcterms:modified xsi:type="dcterms:W3CDTF">2024-10-02T22:28:11+02:00</dcterms:modified>
  <dc:title>Untitled Spreadsheet</dc:title>
  <dc:description/>
  <dc:subject/>
  <cp:keywords/>
  <cp:category/>
</cp:coreProperties>
</file>