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<sst xmlns="http://schemas.openxmlformats.org/spreadsheetml/2006/main" uniqueCount="34">
  <si>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</si>
  <si>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</si>
  <si>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</si>
  <si>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Kurs prawa jazdy kategorii "C" dla 28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</si>
  <si>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</si>
  <si>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</si>
  <si>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</si>
  <si>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</si>
  <si>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</si>
  <si>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</si>
  <si>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</si>
  <si>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</si>
  <si>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Rozpoczęcie nie później niż 20 sierpnia 2024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</si>
  <si>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</si>
  <si>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</si>
  <si>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</si>
  <si>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</si>
  <si>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</si>
  <si>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</si>
  <si>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</si>
  <si>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</si>
  <si>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</si>
  <si>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kursu w zakresie prawa jazdy kategorii "C" dla 28 osób</t>
  </si>
  <si>
    <t>podać cenę za całą usługę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</si>
  <si>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</si>
  <si>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</si>
  <si>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</si>
  <si>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</si>
  <si>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</si>
  <si>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</si>
  <si>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</si>
  <si>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</si>
  <si>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kat. C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</si>
  <si>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zaproszenia do złożenia ofert jest organizacja prawa jazdy kategorii "C" dla 28 osób zgodnie z załączonym opisem przedmiotu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black;"&gt;&lt;u&gt;Wymagania formalne:&lt;/u&gt;&lt;/span&gt;&lt;/span&gt;&lt;span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normal;"&gt;1.&amp;nbsp;&lt;/span&gt;&lt;/span&gt;&lt;span style="color: black; font-size: 10.5pt;"&gt;Warunki płatności: faktura przelewowa, termin płatności 30 dni.&amp;nbsp;&lt;/span&gt;&lt;/p&gt;&lt;p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normal;"&gt;2. Zamawiający zastrzega sobie prawo negocjowania każdego warunku realizacji zamówienia.&lt;/span&gt;&lt;/span&gt;&lt;span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normal;"&gt;3. Zamawiający zastrzega sobie prawo odstąpienia od udzielenia zamówienia.&lt;/span&gt;&lt;/span&gt;&lt;span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normal;"&gt;4. W przypadku gdy oferent, którego oferta zostanie wybrana jako najkorzystniejsza odstąpi od realizacji zamówienia, Zamawiający będzie uprawniony do wyboru oferty najkorzystniejszej spośród pozostałych ofert lub unieważnienia postępowania.&lt;/span&gt;&lt;/span&gt;&lt;span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normal;"&gt;5. Jeżeli w postępowaniu nie będzie można dokonać wyboru oferty najkorzystniejszej ze względu na fakt, że zostały złożone oferty o takiej samej wartości Zamawiający wezwie oferentów do złożenia ofert dodatkowych.&lt;/span&gt;&lt;/span&gt;&lt;span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normal;"&gt;6. Zamawiający zastrzega sobie prawo do zweryfikowania rzetelności wykonawcy przed udzieleniem zamówienia. W przypadku powzięcia uzasadnionych wątpliwości Zamawiający może odstąpić od udzielenia zamówienia Wykonawcy.&lt;/span&gt;&lt;/span&gt;&lt;span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normal;"&gt;7. Termin ważności oferty: 30 dni.&lt;/span&gt;&lt;/span&gt;&lt;span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normal;"&gt;8. W postępowaniu dopuszczalne jest podpisywanie dokumentów (np. umowy, protokołu odbioru): kwalifikowalnym podpisem, podpisem zaufanym, elektronicznym podpisem osobistym.&lt;/span&gt;&lt;/span&gt;&lt;/p&gt;&lt;p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black;"&gt;&lt;u&gt;&lt;br&gt;&lt;/u&gt;&lt;/span&gt;&lt;/span&gt;&lt;/p&gt;&lt;p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black;"&gt;&lt;u&gt;Kryteria oceny:&amp;nbsp;&lt;/u&gt;&lt;/span&gt;&lt;/span&gt;&lt;span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normal;"&gt;Cena 100%&lt;/span&gt;&lt;/span&gt;&lt;/p&gt;&lt;br&gt;&lt;p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black;"&gt;&lt;span style="font-weight: 700;"&gt;&lt;u&gt;Podstawy wykluczenia:&lt;/u&gt;&lt;/span&gt;&lt;/span&gt;&lt;span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black;"&gt;1. Wykonawcy wymienionemu w wykazach określonych w rozporządzeniu 765/2006 i rozporządzeniu 269/2014 albo wpisanego na listę na podstawie decyzji w sprawie wpisu na listę rozstrzygającej o zastosowaniu środka, o którym mowa w art. 1 pkt 3 ww. ustawy.&lt;/span&gt;&lt;span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black;"&gt;&lt;u&gt;&lt;br&gt;&lt;/u&gt;&lt;/span&gt;&lt;/p&gt;&lt;p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black;"&gt;&lt;span style="font-weight: 700;"&gt;&lt;u&gt;Klauzula informacyjna dotycząca przetwarzania danych osobowych&lt;/u&gt;&lt;/span&gt;&lt;/span&gt;&lt;span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black;"&gt;1)&amp;nbsp; &amp;nbsp;administratorem Pani/Pana danych osobowych jest Małopolski Komendant Wojewódzki Państwowej Straży Pożarnej;&lt;/span&gt;&lt;span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black;"&gt;4)&amp;nbsp; odbiorcami Pani/Pana danych osobowych będą osoby lub podmioty, którym udostępniona zostanie dokumentacja postępowania w oparciu o art. 18 oraz art. 74 ustawy PZP;&lt;/span&gt;&lt;span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10.5pt;"&gt;&amp;nbsp;&lt;/span&gt;&lt;span style="color: black; font-size: 10.5pt;"&gt;7)&amp;nbsp; &amp;nbsp;w odniesieniu do Pani/Pana danych osobowych decyzje nie będą podejmowane w sposób zautomatyzowany, stosowanie do art. 22 RODO;&lt;/span&gt;&lt;/p&gt;&lt;p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black;"&gt;8)&amp;nbsp; posiada Pan/Pani:&lt;/span&gt;&lt;span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black;"&gt;a)&amp;nbsp; &amp;nbsp; na podstawie art. 15 RODO prawo dostępu do danych osobowych Pani/Pana dotyczących;&lt;/span&gt;&lt;span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black;"&gt;d)&amp;nbsp; &amp;nbsp;prawo do wniesienia skargi do Prezesa Urzędu Ochrony Danych Osobowych, gdy uzna Pani/Pan, że przetwarzanie danych osobowych Pani/Pana dotyczących narusza przepisy RODO;&lt;/span&gt;&lt;span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black;"&gt;9)&amp;nbsp; &amp;nbsp; &amp;nbsp;nie przysługuje Pani/Panu:&lt;/span&gt;&lt;span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black;"&gt;a)&amp;nbsp; &amp;nbsp; &amp;nbsp;w związku z art. 17 ust. 3 lit. b, d lub e RODO prawo do usunięcia danych osobowych;&lt;/span&gt;&lt;span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black;"&gt;b)&amp;nbsp; &amp;nbsp; &amp;nbsp;prawo do przenoszenia danych osobowych, o którym mowa w art. 20 RODO&lt;/span&gt;&lt;span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black;"&gt;c)&amp;nbsp; na podstawie art. 21 RODO prawo sprzeciwu, wobec przetwarzania danych osobowych, gdyż podstawą prawną przetwarzania Pani/Pana danych osobowych jest art. 6 ust.1 lit. c RODO.&lt;/span&gt;&lt;span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</si>
</sst>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adda3e9ff49ac565dd413bdce3ad1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1726015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957539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2024-11-03T11:09:11+01:00</dcterms:created>
  <dcterms:modified xsi:type="dcterms:W3CDTF">2024-11-03T11:09:11+01:00</dcterms:modified>
  <dc:title>Untitled Spreadsheet</dc:title>
  <dc:description/>
  <dc:subject/>
  <cp:keywords/>
  <cp:category/>
</cp:coreProperties>
</file>