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<sst xmlns="http://schemas.openxmlformats.org/spreadsheetml/2006/main" uniqueCount="36">
  <si>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</si>
  <si>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</si>
  <si>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</si>
  <si>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KAMIZELKA TRENINGOWA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</si>
  <si>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</si>
  <si>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</si>
  <si>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</si>
  <si>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</si>
  <si>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</si>
  <si>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</si>
  <si>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</si>
  <si>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</si>
  <si>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</si>
  <si>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</si>
  <si>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</si>
  <si>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</si>
  <si>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transport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</si>
  <si>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</si>
  <si>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</si>
  <si>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</si>
  <si>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</si>
  <si>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</si>
  <si>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</si>
  <si>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</si>
  <si>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treningowa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</si>
  <si>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</si>
  <si>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</si>
  <si>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</si>
  <si>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</si>
  <si>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</si>
  <si>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</si>
  <si>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</si>
  <si>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</si>
  <si>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</si>
  <si>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</si>
  <si>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preserve;"&gt;Umowa ramowa zostanie podpisana na okres 12 miesięcy, nie będzie to zamówienia jednorazowe!&lt;/span&gt;&lt;/p&gt;&lt;p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preserve;"&gt;Szacowana zamawiana ilość podczas obowiązywania Umowy: 50 szt. 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preserve;"&gt;Kamizelka dostępna w rozmiarach od S do 3XL! Zamawiający wymaga załączenia karty katalogowej do złożonej oferty w celu weryfikacji parametrów asortymentu!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</si>
</sst>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9cb5bd5ac8a6b18e70a1925f44bd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3108755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1726160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957607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2024-10-03T00:23:43+02:00</dcterms:created>
  <dcterms:modified xsi:type="dcterms:W3CDTF">2024-10-03T00:23:43+02:00</dcterms:modified>
  <dc:title>Untitled Spreadsheet</dc:title>
  <dc:description/>
  <dc:subject/>
  <cp:keywords/>
  <cp:category/>
</cp:coreProperties>
</file>