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<sst xmlns="http://schemas.openxmlformats.org/spreadsheetml/2006/main" uniqueCount="41">
  <si>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</si>
  <si>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</si>
  <si>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</si>
  <si>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remontu kominów- w załączeniu zdjęcia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</si>
  <si>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</si>
  <si>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</si>
  <si>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</si>
  <si>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</si>
  <si>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</si>
  <si>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</si>
  <si>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</si>
  <si>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</si>
  <si>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proszę o podanie terminu realizacji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</si>
  <si>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</si>
  <si>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</si>
  <si>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</si>
  <si>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</si>
  <si>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</si>
  <si>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</si>
  <si>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</si>
  <si>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</si>
  <si>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</si>
  <si>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</si>
  <si>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</si>
  <si>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</si>
  <si>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</si>
  <si>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</si>
  <si>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</si>
  <si>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</si>
  <si>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</si>
  <si>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</si>
  <si>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20231220_115043.jpg</t>
  </si>
  <si>
    <t>20240122_103049.jpg</t>
  </si>
  <si>
    <t>20240126_112723.jpg</t>
  </si>
  <si>
    <t>20240209_093737.jpg</t>
  </si>
  <si>
    <t>20240213_115702.jpg</t>
  </si>
  <si>
    <t>20240213_120231.jpg</t>
  </si>
  <si>
    <t>20240213_120235.jpg</t>
  </si>
  <si>
    <t>20240213_120240.jpg</t>
  </si>
  <si>
    <t>20240213_120243.jpg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</si>
  <si>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Proszę o wycenę 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
1. Uzupełnienie/wymiana uszkodzonych cegieł, naprawa czap, otynkowanie,  pomalowanie, &lt;/em&gt;&lt;/span&gt;&lt;/font&gt;&lt;/span&gt;&lt;/p&gt;&lt;p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preserve;"&gt;&lt;em&gt;2. Wymiana obróbek blacharskich i wywietrzaków
3. Zabezpieczenie otworów siatką&lt;/em&gt;&lt;/span&gt;&lt;/font&gt;&lt;br&gt;&lt;/span&gt;&lt;/p&gt;&lt;p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pre-wrap;"&gt;wycena - sztuka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pre-wrap;"&gt;możliwość wizji lokalnej w dniu 26.07.2024 r.     g. 10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pre-wrap;"&gt;dokumentacja fotograficzna w załącznikach.&lt;/span&gt;&lt;/p&gt;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</si>
</sst>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9169f0d74faf7b61c643aa77ee5515.jpg" TargetMode="External"/><Relationship Id="rId_hyperlink_2" Type="http://schemas.openxmlformats.org/officeDocument/2006/relationships/hyperlink" Target="https://wwww.platformazakupowa.pl/file/get_new/122c040657012e44eebcd52f15634b6a.jpg" TargetMode="External"/><Relationship Id="rId_hyperlink_3" Type="http://schemas.openxmlformats.org/officeDocument/2006/relationships/hyperlink" Target="https://wwww.platformazakupowa.pl/file/get_new/23f39647a13c7486fa5a3b86c3c98e73.jpg" TargetMode="External"/><Relationship Id="rId_hyperlink_4" Type="http://schemas.openxmlformats.org/officeDocument/2006/relationships/hyperlink" Target="https://wwww.platformazakupowa.pl/file/get_new/19f06bdb798962593dabbdeaee25c0dc.jpg" TargetMode="External"/><Relationship Id="rId_hyperlink_5" Type="http://schemas.openxmlformats.org/officeDocument/2006/relationships/hyperlink" Target="https://wwww.platformazakupowa.pl/file/get_new/e4eb62d6831061f5eefa855da5a87b8a.jpg" TargetMode="External"/><Relationship Id="rId_hyperlink_6" Type="http://schemas.openxmlformats.org/officeDocument/2006/relationships/hyperlink" Target="https://wwww.platformazakupowa.pl/file/get_new/e75738db08081f13d2eb2989b51248dd.jpg" TargetMode="External"/><Relationship Id="rId_hyperlink_7" Type="http://schemas.openxmlformats.org/officeDocument/2006/relationships/hyperlink" Target="https://wwww.platformazakupowa.pl/file/get_new/21b8e64bd2e2787fbb55ee050f96c181.jpg" TargetMode="External"/><Relationship Id="rId_hyperlink_8" Type="http://schemas.openxmlformats.org/officeDocument/2006/relationships/hyperlink" Target="https://wwww.platformazakupowa.pl/file/get_new/a191ad2a5b2f3b8a666bedf5fcc9e6bc.jpg" TargetMode="External"/><Relationship Id="rId_hyperlink_9" Type="http://schemas.openxmlformats.org/officeDocument/2006/relationships/hyperlink" Target="https://wwww.platformazakupowa.pl/file/get_new/1e6b98fdaa77d41e6467a6e4d895526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3108841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3108842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3108843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1726194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957641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957641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957641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957641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957641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957641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957641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957641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957641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2024-10-03T04:24:45+02:00</dcterms:created>
  <dcterms:modified xsi:type="dcterms:W3CDTF">2024-10-03T04:24:45+02:00</dcterms:modified>
  <dc:title>Untitled Spreadsheet</dc:title>
  <dc:description/>
  <dc:subject/>
  <cp:keywords/>
  <cp:category/>
</cp:coreProperties>
</file>