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<sst xmlns="http://schemas.openxmlformats.org/spreadsheetml/2006/main" uniqueCount="34">
  <si>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</si>
  <si>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</si>
  <si>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</si>
  <si>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roleta na maszynę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</si>
  <si>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</si>
  <si>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</si>
  <si>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</si>
  <si>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</si>
  <si>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</si>
  <si>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</si>
  <si>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</si>
  <si>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</si>
  <si>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</si>
  <si>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</si>
  <si>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</si>
  <si>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</si>
  <si>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</si>
  <si>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</si>
  <si>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</si>
  <si>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</si>
  <si>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foliowa szerokość 3700mm x wysokość 1400mm</t>
  </si>
  <si>
    <t>Roleta musi zakrywać obszar o wymiarach 3700mm x 1400mm. Najlepiej jakby była w jednym kawałku, przezroczysta. Koniecznie z wytrzymałego materiału. Sterowanie ręczne. W załączniku zdjecie maszyny, na którą chcemy zamontować roletę.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</si>
  <si>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</si>
  <si>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</si>
  <si>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</si>
  <si>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</si>
  <si>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</si>
  <si>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</si>
  <si>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</si>
  <si>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100_1224.JPG</t>
  </si>
  <si>
    <t>100_1225.JPG</t>
  </si>
  <si>
    <t>100_1226.JPG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</si>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</sst>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8ef57d405d4f9a7a6f251b35fc37d3.JPG" TargetMode="External"/><Relationship Id="rId_hyperlink_2" Type="http://schemas.openxmlformats.org/officeDocument/2006/relationships/hyperlink" Target="https://wwww.platformazakupowa.pl/file/get_new/bdf45de9723b12c3642daa97e731f604.JPG" TargetMode="External"/><Relationship Id="rId_hyperlink_3" Type="http://schemas.openxmlformats.org/officeDocument/2006/relationships/hyperlink" Target="https://wwww.platformazakupowa.pl/file/get_new/acdd3de5803067d48a0f084cfe81847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1726318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1726318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1726318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1726318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2024-10-02T22:30:55+02:00</dcterms:created>
  <dcterms:modified xsi:type="dcterms:W3CDTF">2024-10-02T22:30:55+02:00</dcterms:modified>
  <dc:title>Untitled Spreadsheet</dc:title>
  <dc:description/>
  <dc:subject/>
  <cp:keywords/>
  <cp:category/>
</cp:coreProperties>
</file>