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<sst xmlns="http://schemas.openxmlformats.org/spreadsheetml/2006/main" uniqueCount="31">
  <si>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</si>
  <si>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</si>
  <si>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</si>
  <si>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artykułów biurowych i druków akcydensowych  dla spółki Termy Maltańskie Sp. z o.o.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</si>
  <si>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</si>
  <si>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</si>
  <si>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</si>
  <si>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</si>
  <si>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</si>
  <si>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</si>
  <si>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</si>
  <si>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</si>
  <si>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</si>
  <si>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</si>
  <si>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</si>
  <si>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</si>
  <si>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</si>
  <si>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</si>
  <si>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</si>
  <si>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</si>
  <si>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</si>
  <si>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</si>
  <si>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</si>
  <si>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</si>
  <si>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</si>
  <si>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 ZP.R.37.2024.pdf</t>
  </si>
  <si>
    <t>01 Załącznik nr 1 OPZ ZP.R.37.2024.pdf</t>
  </si>
  <si>
    <t>02 Załącznik nr 2- formularz cenowy ZP.R.37.2024.xlsx</t>
  </si>
  <si>
    <t>03 Załącznik nr 3 - formularz ofertowy ZP.R.37.2024.docx</t>
  </si>
  <si>
    <t>06 załącznik nr 6- Wzór Zamówienia ZP.R.37.2024.pdf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</si>
  <si>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612 226 101&amp;nbsp;&lt;/span&gt;&lt;/p&gt;&lt;p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</si>
</sst>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fbb34ec6f90799ac8bc36d95bc37c0.pdf" TargetMode="External"/><Relationship Id="rId_hyperlink_2" Type="http://schemas.openxmlformats.org/officeDocument/2006/relationships/hyperlink" Target="https://wwww.platformazakupowa.pl/file/get_new/9a9191d67cd3f4ff884fcfd6ef17f0b8.pdf" TargetMode="External"/><Relationship Id="rId_hyperlink_3" Type="http://schemas.openxmlformats.org/officeDocument/2006/relationships/hyperlink" Target="https://wwww.platformazakupowa.pl/file/get_new/15e88ab176a3a0d56d35e554d594dc71.xlsx" TargetMode="External"/><Relationship Id="rId_hyperlink_4" Type="http://schemas.openxmlformats.org/officeDocument/2006/relationships/hyperlink" Target="https://wwww.platformazakupowa.pl/file/get_new/44a794268957bf367795249ad61d53db.docx" TargetMode="External"/><Relationship Id="rId_hyperlink_5" Type="http://schemas.openxmlformats.org/officeDocument/2006/relationships/hyperlink" Target="https://wwww.platformazakupowa.pl/file/get_new/450a20e60bad685eb7fcadf42ff8a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1726397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957787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957787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957787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957787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957787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2024-11-04T10:46:30+01:00</dcterms:created>
  <dcterms:modified xsi:type="dcterms:W3CDTF">2024-11-04T10:46:30+01:00</dcterms:modified>
  <dc:title>Untitled Spreadsheet</dc:title>
  <dc:description/>
  <dc:subject/>
  <cp:keywords/>
  <cp:category/>
</cp:coreProperties>
</file>