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<sst xmlns="http://schemas.openxmlformats.org/spreadsheetml/2006/main" uniqueCount="32">
  <si>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</si>
  <si>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</si>
  <si>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</si>
  <si>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sprzętu medycznego w Zespole Zakładów Opieki Zdrowotnej w Czarnkowie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</si>
  <si>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</si>
  <si>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</si>
  <si>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</si>
  <si>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</si>
  <si>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</si>
  <si>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</si>
  <si>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</si>
  <si>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</si>
  <si>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</si>
  <si>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</si>
  <si>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</si>
  <si>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</si>
  <si>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</si>
  <si>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</si>
  <si>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</si>
  <si>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</si>
  <si>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Pełny wykaz zapotrzebowania znajduje się w załączniku nr 1. Proszę o wypełnienie  w załącznika.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</si>
  <si>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</si>
  <si>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</si>
  <si>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</si>
  <si>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</si>
  <si>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</si>
  <si>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</si>
  <si>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</si>
  <si>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</si>
  <si>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Oddział Wewnętrzny.docx</t>
  </si>
  <si>
    <t>Załącznik nr 1 - Formularz Cenowy..docx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</si>
  <si>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pre-wrap;"&gt;&lt;u&gt;informujemy, że poniższe postępowanie ma charakter szacowania wartości zamówienia.&lt;/u&gt;&lt;/span&gt;&lt;span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10.5pt;"&gt;67 / 352 - 81 - 72, osoba odpowiedzialna Kierownik Działu Logistyki.&amp;nbsp;&amp;nbsp;&lt;/span&gt;&lt;/p&gt;&lt;/li&gt;&lt;li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</si>
</sst>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97683b54b33e0435aa011858b45698.docx" TargetMode="External"/><Relationship Id="rId_hyperlink_2" Type="http://schemas.openxmlformats.org/officeDocument/2006/relationships/hyperlink" Target="https://wwww.platformazakupowa.pl/file/get_new/0c18ea605990d9e781ce426d0c120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1726443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957831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1726443</v>
      </c>
      <c r="C17" s="1" t="s">
        <v>3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2024-10-02T22:31:27+02:00</dcterms:created>
  <dcterms:modified xsi:type="dcterms:W3CDTF">2024-10-02T22:31:27+02:00</dcterms:modified>
  <dc:title>Untitled Spreadsheet</dc:title>
  <dc:description/>
  <dc:subject/>
  <cp:keywords/>
  <cp:category/>
</cp:coreProperties>
</file>