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<sst xmlns="http://schemas.openxmlformats.org/spreadsheetml/2006/main" uniqueCount="36">
  <si>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</si>
  <si>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</si>
  <si>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</si>
  <si>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Tabletki solne ( 2 )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</si>
  <si>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</si>
  <si>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</si>
  <si>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</si>
  <si>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</si>
  <si>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</si>
  <si>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</si>
  <si>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</si>
  <si>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</si>
  <si>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 w terminie do 12 sierpnia 2024 r. w godz. 8:00 - 12:00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</si>
  <si>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</si>
  <si>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</si>
  <si>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</si>
  <si>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</si>
  <si>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</si>
  <si>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</si>
  <si>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</si>
  <si>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</si>
  <si>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</si>
  <si>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</si>
  <si>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</si>
  <si>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</t>
  </si>
  <si>
    <t>Skład surowcowy: chlorek sodu NaCl. Tabletki
przeznaczone do uzdatniania wody w tym wody do
spożycia przez ludzi, regeneracji wymienników
jonitowych, zmiękczaczy wody i filtrów
multifunkcyjnych wychwytujących składniki
powodujące twardość wody tj. wapń i magnez.
Tabletki bezzapachowe produkowane z soli warzonej,
bez oznak szlamowania podczas rozpuszczania w
wodzie - rozpuszczają się równomiernie, bez rozpadu
na pojedyncze kryształy; kształt pastylki nie pozwala
na zbrylowanie się soli w zasobnikach. Wymagany
atest higieniczny. Opakowanie: worki do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</si>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</sst>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99030187547a1fc3ee3c478ae85b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1726933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958190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2024-10-03T04:25:24+02:00</dcterms:created>
  <dcterms:modified xsi:type="dcterms:W3CDTF">2024-10-03T04:25:24+02:00</dcterms:modified>
  <dc:title>Untitled Spreadsheet</dc:title>
  <dc:description/>
  <dc:subject/>
  <cp:keywords/>
  <cp:category/>
</cp:coreProperties>
</file>