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<sst xmlns="http://schemas.openxmlformats.org/spreadsheetml/2006/main" uniqueCount="30">
  <si>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</si>
  <si>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</si>
  <si>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</si>
  <si>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Zakup usług informatycznych w zakresie wsparcia technicznego dla elementów infrastruktury IT oraz oprogramowania systemowego i narzędziowego wykorzystywanego przez ARiMR (UWT) w okresie do 31.12.2026. cz. II - HPE</t>
  </si>
  <si>
    <t>Komentarz do całej oferty:</t>
  </si>
  <si>
    <t>LP</t>
  </si>
  <si>
    <t>Kryterium</t>
  </si>
  <si>
    <t>Opis</t>
  </si>
  <si>
    <t>Twoja propozycja/komentarz</t>
  </si>
  <si>
    <t>Wykaz sprzętu</t>
  </si>
  <si>
    <t>W załączeniu wykaz sprzętu IT objętego usługą UWT. Uprzejma prośba o jego wypełnienie. W formularzu ofertowym proszę o wpisanie sumarycznej kwoty z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</si>
  <si>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</si>
  <si>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</si>
  <si>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</si>
  <si>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</si>
  <si>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</si>
  <si>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</si>
  <si>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</si>
  <si>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Usługa wsparcia technicznego - HPE</t>
  </si>
  <si>
    <t>Usługa Wsparcia Technicznego (dalej: UWT) obejmująca usługi naprawy, wymiany i serwisu sprzętu IT, rozumiane jako: usługi wsparcia technicznego dla elementów infrastruktury IT i powiązanego oprogramowania użytkowo-narzędziowego i systemowego (firmware, oprogramowania zarządzające i sterujące) oraz zapewnienie obsługi zgłoszeń serwisowych i usuwania awarii.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</si>
  <si>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</si>
  <si>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</si>
  <si>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</si>
  <si>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</si>
  <si>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</si>
  <si>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</si>
  <si>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</si>
  <si>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Cz.2_UWT_HPE.xlsx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</si>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</sst>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f377faf21349749866506d197e40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3110643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1726946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3110643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2024-10-03T06:21:06+02:00</dcterms:created>
  <dcterms:modified xsi:type="dcterms:W3CDTF">2024-10-03T06:21:06+02:00</dcterms:modified>
  <dc:title>Untitled Spreadsheet</dc:title>
  <dc:description/>
  <dc:subject/>
  <cp:keywords/>
  <cp:category/>
</cp:coreProperties>
</file>