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<sst xmlns="http://schemas.openxmlformats.org/spreadsheetml/2006/main" uniqueCount="35">
  <si>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</si>
  <si>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</si>
  <si>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</si>
  <si>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KOŚCIOŁA filialnego p.w. św. Michała Archanioła w Siennej</t>
  </si>
  <si>
    <t>Komentarz do całej oferty:</t>
  </si>
  <si>
    <t>LP</t>
  </si>
  <si>
    <t>Kryterium</t>
  </si>
  <si>
    <t>Opis</t>
  </si>
  <si>
    <t>Twoja propozycja/komentarz</t>
  </si>
  <si>
    <t>gwarancja na roboty budowlane</t>
  </si>
  <si>
    <t>Oferujemy okres gwarancji  .................lat - zgodnie z rozdziałem V zapytania ofertowego: minimum 3 lata, a maksymalnie 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</si>
  <si>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</si>
  <si>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</si>
  <si>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</si>
  <si>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</si>
  <si>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</si>
  <si>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</si>
  <si>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</si>
  <si>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KOŚCIOŁA filialnego p.w. św. Michała Archanioła w Siennej</t>
  </si>
  <si>
    <t xml:space="preserve">Szczegółowy opis przedmiotu zamówienia oraz warunki realizacji zamówienia zawiera dokumentacja techniczna (stanowiąca załącznik nr 2 do niniejszego zapytania: Opis przedmiotu zamówienia - OPZ) oraz projekt umowy (stanowiący załącznik nr 4 do niniejszego zapytania).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</si>
  <si>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</si>
  <si>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</si>
  <si>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</si>
  <si>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</si>
  <si>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</si>
  <si>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</si>
  <si>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</si>
  <si>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</si>
  <si>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SIENNA.doc</t>
  </si>
  <si>
    <t>zał. nr 2 OPZ.zip</t>
  </si>
  <si>
    <t>zał.nr 1 formularz ofertowy.docx</t>
  </si>
  <si>
    <t>Zał nr 3 Wykaz robót.docx</t>
  </si>
  <si>
    <t>Zał nr  3a Wykaz osób.docx</t>
  </si>
  <si>
    <t>zał. nr 4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</si>
  <si>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postępowaniu&lt;/span&gt;&lt;!--[if gte mso 9]&gt;&lt;xml&gt;
 &lt;o:OfficeDocumentSettings&gt;
  &lt;o:AllowPNG&gt;&lt;/o:AllowPNG&gt;
 &lt;/o:OfficeDocumentSettings&gt;
&lt;/xml&gt;&lt;![endif]--&gt;&lt;strong&gt;&lt;span style="font-size:12.0pt;
font-family:&amp;quot;Verdana&amp;quot;,sans-serif;mso-fareast-font-family:&amp;quot;Times New Roman&amp;quot;;
mso-bidi-font-family:&amp;quot;Times New Roman&amp;quot;;mso-font-kerning:0pt;mso-ligatures:none;
mso-fareast-language:PL"&gt; na zadanie pn.:&amp;nbsp;&lt;/span&gt;&lt;/strong&gt;&lt;!--[if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</si>
</sst>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35ab443fff3b8c166d0e6bd92f795b.doc" TargetMode="External"/><Relationship Id="rId_hyperlink_2" Type="http://schemas.openxmlformats.org/officeDocument/2006/relationships/hyperlink" Target="https://wwww.platformazakupowa.pl/file/get_new/0e5ecb16e691733fa6296b416f3cb3ff.zip" TargetMode="External"/><Relationship Id="rId_hyperlink_3" Type="http://schemas.openxmlformats.org/officeDocument/2006/relationships/hyperlink" Target="https://wwww.platformazakupowa.pl/file/get_new/07e759deb38f337fa7a0ecd729bf9029.docx" TargetMode="External"/><Relationship Id="rId_hyperlink_4" Type="http://schemas.openxmlformats.org/officeDocument/2006/relationships/hyperlink" Target="https://wwww.platformazakupowa.pl/file/get_new/c5780a6e805e3dbf53f37d1967c8cdbc.docx" TargetMode="External"/><Relationship Id="rId_hyperlink_5" Type="http://schemas.openxmlformats.org/officeDocument/2006/relationships/hyperlink" Target="https://wwww.platformazakupowa.pl/file/get_new/907b8b045f43ea5cca15b7dc2bc80508.docx" TargetMode="External"/><Relationship Id="rId_hyperlink_6" Type="http://schemas.openxmlformats.org/officeDocument/2006/relationships/hyperlink" Target="https://wwww.platformazakupowa.pl/file/get_new/6d295f2ae78b98034121775cd55f94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3115555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1728941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959852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959852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959852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959852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959852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959852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2024-11-05T04:22:20+01:00</dcterms:created>
  <dcterms:modified xsi:type="dcterms:W3CDTF">2024-11-05T04:22:20+01:00</dcterms:modified>
  <dc:title>Untitled Spreadsheet</dc:title>
  <dc:description/>
  <dc:subject/>
  <cp:keywords/>
  <cp:category/>
</cp:coreProperties>
</file>