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<sst xmlns="http://schemas.openxmlformats.org/spreadsheetml/2006/main" uniqueCount="39">
  <si>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</si>
  <si>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</si>
  <si>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</si>
  <si>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Oferta na dostawę elektronicznego systemu informacji prawnej (dostęp on-line minimum 8 stanowisk sieciowych, w tym dla 3 stanowisk specjalistycznych dla pracowników Wydziału Prawnego) wraz z aktualizacją przez okres 36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</si>
  <si>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</si>
  <si>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</si>
  <si>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</si>
  <si>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</si>
  <si>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</si>
  <si>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</si>
  <si>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</si>
  <si>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Regulamin</t>
  </si>
  <si>
    <t>Proszę potwierdzić zapoznanie się z regulaminem i klauzulą RODO, wpisując "Potwierdzam"</t>
  </si>
  <si>
    <t>Opis wymagań i funkcjonalności elektronicznego systemu informacji prawnej</t>
  </si>
  <si>
    <t>Proszę potwierdzić spełnianie wskazanych wymagań i funkcjonalności dla dostarczanego elektronicznego systemu informacji prawnej wpisując "Potwierdzam"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</si>
  <si>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</si>
  <si>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</si>
  <si>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</si>
  <si>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</si>
  <si>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</si>
  <si>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</si>
  <si>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</si>
  <si>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</si>
  <si>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</si>
  <si>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Elektroniczny system informacji prawnej</t>
  </si>
  <si>
    <t>Dostawa i aktualizacja przez okres 36 miesięcy elektronicznego systemu informacji prawnej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</si>
  <si>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</si>
  <si>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</si>
  <si>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</si>
  <si>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</si>
  <si>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</si>
  <si>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</si>
  <si>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</si>
  <si>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</si>
  <si>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SIP zaproszenie do złożenia ofert.pdf</t>
  </si>
  <si>
    <t>Regulamin.docx</t>
  </si>
  <si>
    <t>SIP Opis wymagań i funkcjonalności.pdf</t>
  </si>
  <si>
    <t>SIP Istotne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</si>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</sst>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6550a44c7d8b0425787ffa37cdb51b.pdf" TargetMode="External"/><Relationship Id="rId_hyperlink_2" Type="http://schemas.openxmlformats.org/officeDocument/2006/relationships/hyperlink" Target="https://wwww.platformazakupowa.pl/file/get_new/d107a91036688408eadcbc44366ed211.docx" TargetMode="External"/><Relationship Id="rId_hyperlink_3" Type="http://schemas.openxmlformats.org/officeDocument/2006/relationships/hyperlink" Target="https://wwww.platformazakupowa.pl/file/get_new/3288a97346a77fc0b238895599c252e7.pdf" TargetMode="External"/><Relationship Id="rId_hyperlink_4" Type="http://schemas.openxmlformats.org/officeDocument/2006/relationships/hyperlink" Target="https://wwww.platformazakupowa.pl/file/get_new/fddfa1a23f7a3269ac39df597713e1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3120219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1730805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961313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3120216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3120218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3120219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2024-10-03T05:20:54+02:00</dcterms:created>
  <dcterms:modified xsi:type="dcterms:W3CDTF">2024-10-03T05:20:54+02:00</dcterms:modified>
  <dc:title>Untitled Spreadsheet</dc:title>
  <dc:description/>
  <dc:subject/>
  <cp:keywords/>
  <cp:category/>
</cp:coreProperties>
</file>