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<sst xmlns="http://schemas.openxmlformats.org/spreadsheetml/2006/main" uniqueCount="32">
  <si>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</si>
  <si>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</si>
  <si>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</si>
  <si>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„Dostawa artykułów żywnościowych w roku szkolnym 2024/2025” z podziałem  na części dla Żłobka Miejskiego w Ustrzykach Dolnych”.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</si>
  <si>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</si>
  <si>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</si>
  <si>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</si>
  <si>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</si>
  <si>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</si>
  <si>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</si>
  <si>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</si>
  <si>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</si>
  <si>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</si>
  <si>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</si>
  <si>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</si>
  <si>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</si>
  <si>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artykułów żywnościowych w roku szkolnym 2024/2025 z podziałem na części dla Żłobka Miejskiego w Ustrzykach Dolnych, pod adresem: ul. Pionierska 8, 38-700 Ustrzyki Dolne.</t>
  </si>
  <si>
    <t xml:space="preserve">Do oferty należy załączyć:
1)	Formularz Ofertowy stanowiący Załączniki nr 1,
2)	Formularz Cenowy stanowiący Załączniki nr 2.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</si>
  <si>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</si>
  <si>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</si>
  <si>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</si>
  <si>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</si>
  <si>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</si>
  <si>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</si>
  <si>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</si>
  <si>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</si>
  <si>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Ofertowy_CUW.2610.22.2024.docx</t>
  </si>
  <si>
    <t>Załącznik nr 2 Formularz Cenowy_CUW.2610.22.2024.zip</t>
  </si>
  <si>
    <t>Załącznik nr 3 OPZ_CUW.2610.22.2024.pdf</t>
  </si>
  <si>
    <t>Załącznik nr 4 projekt umowy_CUW.2610.22.2024.pdf</t>
  </si>
  <si>
    <t>Zapytanie Ofertowe_CUW.2610.22.2024.pdf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</si>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</sst>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369da40114e6060f41193e6f50a858d.docx" TargetMode="External"/><Relationship Id="rId_hyperlink_2" Type="http://schemas.openxmlformats.org/officeDocument/2006/relationships/hyperlink" Target="https://wwww.platformazakupowa.pl/file/get_new/0d97930a31221790843bdb905d8d71eb.zip" TargetMode="External"/><Relationship Id="rId_hyperlink_3" Type="http://schemas.openxmlformats.org/officeDocument/2006/relationships/hyperlink" Target="https://wwww.platformazakupowa.pl/file/get_new/7c4b5035f329acbc815b1e9fda936549.pdf" TargetMode="External"/><Relationship Id="rId_hyperlink_4" Type="http://schemas.openxmlformats.org/officeDocument/2006/relationships/hyperlink" Target="https://wwww.platformazakupowa.pl/file/get_new/fa9a14138f59e1fa0aec237d4fecc7fd.pdf" TargetMode="External"/><Relationship Id="rId_hyperlink_5" Type="http://schemas.openxmlformats.org/officeDocument/2006/relationships/hyperlink" Target="https://wwww.platformazakupowa.pl/file/get_new/ec414b805718cdd23d842c9016eec0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1732860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962756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962756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962756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962756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962756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2024-11-04T23:48:34+01:00</dcterms:created>
  <dcterms:modified xsi:type="dcterms:W3CDTF">2024-11-04T23:48:34+01:00</dcterms:modified>
  <dc:title>Untitled Spreadsheet</dc:title>
  <dc:description/>
  <dc:subject/>
  <cp:keywords/>
  <cp:category/>
</cp:coreProperties>
</file>