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<sst xmlns="http://schemas.openxmlformats.org/spreadsheetml/2006/main" uniqueCount="34">
  <si>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</si>
  <si>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</si>
  <si>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</si>
  <si>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 Przebudowa budynku Wojewódzkiej Stacji Sanitarno-Epidemiologicznej w Lublinie segment A  w ramach zadania inwestycyjnego „Adaptacja pomieszczeń budynku „A” Wojewódzkiej Stacji Sanitarno- Epidemiologicznej w Lublinie na cele działalności statutowej”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</si>
  <si>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</si>
  <si>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</si>
  <si>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</si>
  <si>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</si>
  <si>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</si>
  <si>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</si>
  <si>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</si>
  <si>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</si>
  <si>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</si>
  <si>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</si>
  <si>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</si>
  <si>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</si>
  <si>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</si>
  <si>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</si>
  <si>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</si>
  <si>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</si>
  <si>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</si>
  <si>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</si>
  <si>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</si>
  <si>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</si>
  <si>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</si>
  <si>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szacunkowy.docx</t>
  </si>
  <si>
    <t>Przebudowa budynku Wojewódzkiej Stacji Sanitarno Epidemiologicznej w Lublinie segment A szacowanie.docx</t>
  </si>
  <si>
    <t>KOSZTY-I Etap WSSe.xls</t>
  </si>
  <si>
    <t>KOSZTY-II Etap WSSE.xls</t>
  </si>
  <si>
    <t>PFU_WSSE_LUBLIN -OPIS.zip</t>
  </si>
  <si>
    <t>ZAŁ. NR 1  RYSUNKI.zip</t>
  </si>
  <si>
    <t>ZAŁ. NR 3-EKSPERTYZA KONSTR. BUD.zip</t>
  </si>
  <si>
    <t>ZAŁ. NR 4 WYKAZ ZAŁĄCZNIKÓW.zip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</si>
  <si>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zamówienia.&lt;/span&gt;&lt;/strong&gt;&lt;span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pre-wrap;"&gt;&lt;strong&gt;&amp;nbsp;&lt;/strong&gt;&amp;nbsp;&lt;/span&gt;&lt;/p&gt;&lt;p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 81 53-34-180&lt;/span&gt;&lt;/p&gt;&lt;/li&gt;&lt;li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</si>
</sst>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2397e208138b2d74a140ab5943cc247.docx" TargetMode="External"/><Relationship Id="rId_hyperlink_2" Type="http://schemas.openxmlformats.org/officeDocument/2006/relationships/hyperlink" Target="https://wwww.platformazakupowa.pl/file/get_new/c39cb42f225feece432622e5e7ed085c.docx" TargetMode="External"/><Relationship Id="rId_hyperlink_3" Type="http://schemas.openxmlformats.org/officeDocument/2006/relationships/hyperlink" Target="https://wwww.platformazakupowa.pl/file/get_new/1fcee0fd03f04f7749e42a2eb86bbab3.xls" TargetMode="External"/><Relationship Id="rId_hyperlink_4" Type="http://schemas.openxmlformats.org/officeDocument/2006/relationships/hyperlink" Target="https://wwww.platformazakupowa.pl/file/get_new/9cc95fdbcf6e33cb767940501fd2e438.xls" TargetMode="External"/><Relationship Id="rId_hyperlink_5" Type="http://schemas.openxmlformats.org/officeDocument/2006/relationships/hyperlink" Target="https://wwww.platformazakupowa.pl/file/get_new/626db222906d0910df9f6dfe81c80062.zip" TargetMode="External"/><Relationship Id="rId_hyperlink_6" Type="http://schemas.openxmlformats.org/officeDocument/2006/relationships/hyperlink" Target="https://wwww.platformazakupowa.pl/file/get_new/3d1337b5834a337391aae116a3249401.zip" TargetMode="External"/><Relationship Id="rId_hyperlink_7" Type="http://schemas.openxmlformats.org/officeDocument/2006/relationships/hyperlink" Target="https://wwww.platformazakupowa.pl/file/get_new/23de02edff01d7b46cf83b4b469add5a.zip" TargetMode="External"/><Relationship Id="rId_hyperlink_8" Type="http://schemas.openxmlformats.org/officeDocument/2006/relationships/hyperlink" Target="https://wwww.platformazakupowa.pl/file/get_new/ee2a858a44bd1a80858369e3121e5a5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964027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1734711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964027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964027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964027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964027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964027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964027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964027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964027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2024-11-04T11:18:44+01:00</dcterms:created>
  <dcterms:modified xsi:type="dcterms:W3CDTF">2024-11-04T11:18:44+01:00</dcterms:modified>
  <dc:title>Untitled Spreadsheet</dc:title>
  <dc:description/>
  <dc:subject/>
  <cp:keywords/>
  <cp:category/>
</cp:coreProperties>
</file>