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<sst xmlns="http://schemas.openxmlformats.org/spreadsheetml/2006/main" uniqueCount="35">
  <si>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</si>
  <si>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</si>
  <si>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</si>
  <si>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dendrologicznej 3 szt. drzew z rodzaju topola (nr 1, 5, 8 wg numeracji na planie) zlokalizowanych na dz. nr 136/2 obr. 11 m. Kołobrzeg, na terenie zespołu zabudowy dawnego Państwowego Gimnazjum Katedralnego i Gimnazjum Realnego w Kołobrzegu, ob. Zespół Szkół Ogólnokształcących im. Mikołaja Kopernika, wpisanego do rejestru zabytków pod nr A-1568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</si>
  <si>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</si>
  <si>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</si>
  <si>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</si>
  <si>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</si>
  <si>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</si>
  <si>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</si>
  <si>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</si>
  <si>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</si>
  <si>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</si>
  <si>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</si>
  <si>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</si>
  <si>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</si>
  <si>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</si>
  <si>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</si>
  <si>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</si>
  <si>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</si>
  <si>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</si>
  <si>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</si>
  <si>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3 szt. drzew z rodzaju topola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</si>
  <si>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</si>
  <si>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</si>
  <si>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</si>
  <si>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</si>
  <si>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</si>
  <si>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</si>
  <si>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</si>
  <si>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</si>
  <si>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</si>
  <si>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Kołobrzeg 12.08.2024-sig.pdf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</si>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</sst>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35c8f21f468e81c8b704bb2c347cf2.doc" TargetMode="External"/><Relationship Id="rId_hyperlink_2" Type="http://schemas.openxmlformats.org/officeDocument/2006/relationships/hyperlink" Target="https://wwww.platformazakupowa.pl/file/get_new/fac66131ef3911cf241691bd1fd769e7.pdf" TargetMode="External"/><Relationship Id="rId_hyperlink_3" Type="http://schemas.openxmlformats.org/officeDocument/2006/relationships/hyperlink" Target="https://wwww.platformazakupowa.pl/file/get_new/6b7055b1652ed4758f361563f82649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1735316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964444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964444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964444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2024-10-02T04:26:02+02:00</dcterms:created>
  <dcterms:modified xsi:type="dcterms:W3CDTF">2024-10-02T04:26:02+02:00</dcterms:modified>
  <dc:title>Untitled Spreadsheet</dc:title>
  <dc:description/>
  <dc:subject/>
  <cp:keywords/>
  <cp:category/>
</cp:coreProperties>
</file>