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<sst xmlns="http://schemas.openxmlformats.org/spreadsheetml/2006/main" uniqueCount="36">
  <si>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</si>
  <si>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</si>
  <si>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</si>
  <si>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tonerów i taśm do drukarek do Przedsiębiorstwa Komunikacji Miejskiej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</si>
  <si>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</si>
  <si>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</si>
  <si>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</si>
  <si>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</si>
  <si>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</si>
  <si>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</si>
  <si>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</si>
  <si>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</si>
  <si>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</si>
  <si>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</si>
  <si>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</si>
  <si>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</si>
  <si>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</si>
  <si>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</si>
  <si>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</si>
  <si>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</si>
  <si>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</si>
  <si>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</si>
  <si>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</si>
  <si>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</si>
  <si>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</si>
  <si>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</si>
  <si>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</si>
  <si>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</si>
  <si>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</si>
  <si>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</si>
  <si>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</si>
  <si>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numer 2 do zapytania ofertowego_FORMULARZ OFERTY_PKM.ZO.6.24_wersja do edycji.doc</t>
  </si>
  <si>
    <t>załącznik numer 2A do zapytania ofertowego_FORMULARZ CENOWY_PKM.ZO.6.24_wersja do edycji.doc</t>
  </si>
  <si>
    <t>zapytanie ofertowe_PKM.ZO.6.24_wersja dostępna cyfrowo.PDF</t>
  </si>
  <si>
    <t>zapytanie ofertowe_PKM.ZO.6.24.pdf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</si>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</sst>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7f1ab5aa247a81aa9e6c2580314e32.doc" TargetMode="External"/><Relationship Id="rId_hyperlink_2" Type="http://schemas.openxmlformats.org/officeDocument/2006/relationships/hyperlink" Target="https://wwww.platformazakupowa.pl/file/get_new/57048600c26580145be1aca91638ac72.doc" TargetMode="External"/><Relationship Id="rId_hyperlink_3" Type="http://schemas.openxmlformats.org/officeDocument/2006/relationships/hyperlink" Target="https://wwww.platformazakupowa.pl/file/get_new/de66fa4ab97cb6302a140dc90146abbe.PDF" TargetMode="External"/><Relationship Id="rId_hyperlink_4" Type="http://schemas.openxmlformats.org/officeDocument/2006/relationships/hyperlink" Target="https://wwww.platformazakupowa.pl/file/get_new/5cb7267ab65d147b66e3ca50ad1676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3130944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964738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964738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964738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964738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2024-10-03T04:26:50+02:00</dcterms:created>
  <dcterms:modified xsi:type="dcterms:W3CDTF">2024-10-03T04:26:50+02:00</dcterms:modified>
  <dc:title>Untitled Spreadsheet</dc:title>
  <dc:description/>
  <dc:subject/>
  <cp:keywords/>
  <cp:category/>
</cp:coreProperties>
</file>