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<sst xmlns="http://schemas.openxmlformats.org/spreadsheetml/2006/main" uniqueCount="33">
  <si>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</si>
  <si>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</si>
  <si>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</si>
  <si>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instalacji przeciwpożarowego wyłącznika prądu (PWP) w Komendzie Powiatowej Policji w Wieluniu.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</si>
  <si>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</si>
  <si>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</si>
  <si>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</si>
  <si>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</si>
  <si>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</si>
  <si>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</si>
  <si>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</si>
  <si>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</si>
  <si>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</si>
  <si>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</si>
  <si>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</si>
  <si>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</si>
  <si>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</si>
  <si>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</si>
  <si>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</si>
  <si>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</si>
  <si>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</si>
  <si>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</si>
  <si>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instalacji przeciwpożarowego wyłącznika prądu (PWP) w Komendzie Powiatowej Policji w Wieluniu.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</si>
  <si>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</si>
  <si>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</si>
  <si>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</si>
  <si>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</si>
  <si>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</si>
  <si>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</si>
  <si>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</si>
  <si>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</si>
  <si>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PWP.doc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</si>
  <si>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Państwo,&lt;/span&gt;&lt;/p&gt;&lt;br&gt;&lt;p&gt;zapraszamy do składania ofert dotyczących wykonania instalacji przeciwpożarowego wyłącznika prądu (PWP) w budynku Komendy Powiatowej Policji w Wieluniu usytuowanej przy ul. Warszawskiej 22A w Wieluniu.&lt;br&gt;Wizja lokalna odbędzie się w dniu 20 sierpnia br. o godzinie 10:00. Tylko oferty firm, które uczestniczyły w wizji lokalnej będą rozpatrywane. Oferty należy składać na załączonym Formularzu Ofertowym.&lt;br&gt;&lt;/p&gt;&lt;p&gt;W zakres usługi wchodzi wykonanie instalacji PWP, oznakowanie go oraz sprawdzanie
 działania przeciwpożarowego wyłącznika prądu, potwierdzonego protokołem
 z przeglądu zawierający informacje: o lokalizacji przycisków 
sterujących, lokalizacji rozdzielni elektrycznej, stanu technicznego 
urządzenia oraz odpowiedniego oznakowania.&lt;br&gt;&lt;/p&gt;&lt;p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pre-wrap;"&gt;Postępowanie może zostać nierozstrzygnięte bez podania przyczyn.&lt;br&gt;&lt;/span&gt;&lt;/p&gt;&lt;p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</si>
</sst>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546fe84a7c3c36aa986c4f80a9e1290.doc" TargetMode="External"/><Relationship Id="rId_hyperlink_2" Type="http://schemas.openxmlformats.org/officeDocument/2006/relationships/hyperlink" Target="https://wwww.platformazakupowa.pl/file/get_new/6157600169c7be2576a17a2057a2663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3134310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3134311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3134312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1737089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965787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1737089</v>
      </c>
      <c r="C18" s="1" t="s">
        <v>22</v>
      </c>
      <c r="D18" s="16" t="s">
        <v>31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2024-10-03T04:29:54+02:00</dcterms:created>
  <dcterms:modified xsi:type="dcterms:W3CDTF">2024-10-03T04:29:54+02:00</dcterms:modified>
  <dc:title>Untitled Spreadsheet</dc:title>
  <dc:description/>
  <dc:subject/>
  <cp:keywords/>
  <cp:category/>
</cp:coreProperties>
</file>