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<sst xmlns="http://schemas.openxmlformats.org/spreadsheetml/2006/main" uniqueCount="37">
  <si>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</si>
  <si>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</si>
  <si>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</si>
  <si>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całosezonowej inwentaryzacji przyrodniczej w ramach prac przedprojektowych dla części zadania inwestycyjnego: „Budowa Akademickiego Ośrodka Szkolenia Morskiego (AOSM)”.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</si>
  <si>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</si>
  <si>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</si>
  <si>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</si>
  <si>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</si>
  <si>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</si>
  <si>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</si>
  <si>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</si>
  <si>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</si>
  <si>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Kwerenda literatury, podsumowanie, harmonogram inwentaryzacji: do dnia ………
- Inwentaryzacje/ badania: 12 miesięcy
- Sprawozdanie z przeprowadzonych badań: do dnia ……. - NIE DŁUŻEJ NIŻ 8 TYGODNI
Terminy należy podać w załączniku nr 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</si>
  <si>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</si>
  <si>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</si>
  <si>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</si>
  <si>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</si>
  <si>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</si>
  <si>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</si>
  <si>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</si>
  <si>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</si>
  <si>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</si>
  <si>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Całosezonowa inwentaryzacja przyrodnicza</t>
  </si>
  <si>
    <t>Wykonanie całosezonowej inwentaryzacji przyrodniczej w ramach prac przedprojektowych dla części zadania inwestycyjnego: „Budowa Akademickiego Ośrodka Szkolenia Morskiego (AOSM)”  oraz sprawozdania z przeprowadzonych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</si>
  <si>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</si>
  <si>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</si>
  <si>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</si>
  <si>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</si>
  <si>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</si>
  <si>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</si>
  <si>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</si>
  <si>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</si>
  <si>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_ projekt Umowy.pdf</t>
  </si>
  <si>
    <t>Zał a_RDOŚ Postanowienie.pdf</t>
  </si>
  <si>
    <t>Zał b_ Plan sytuacyjny z oddziaływaniem.pdf</t>
  </si>
  <si>
    <t>ZAPYTANIE OFERTOWE BADANIA PRZYRODNICZE.docx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</si>
  <si>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color:black;mso-fareast-language:PL"&gt;informujemy o postępowaniu prowadzonym
przez Zamawiającego w trybie zgodnym z regulaminem wewnętrznym AMW na wykonanie
całosezonowej inwentaryzacji przyrodniczej&amp;nbsp;w ramach prac przedprojektowych
dla części zadania inwestycyjnego:&amp;nbsp;„Budowa Akademickiego Ośrodka Szkolenia
Morskiego (AOSM)”.&lt;o:p&gt;&lt;/o:p&gt;&lt;/span&gt;&lt;/p&gt;&lt;p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color:black;mso-fareast-language:PL"&gt;Zastrzegamy, że postępowanie może
zakończyć się brakiem wyboru oferty w przypadku: - niewystarczających środków
na realizację zamówienia, - zmianę zapotrzebowania Zamawiającego.&lt;/span&gt;&lt;span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color:black;mso-fareast-language:PL"&gt;- merytorycznych, proszę o kontakt poprzez
przycisk "&lt;strong&gt;Wyślij wiadomość do zamawiającego&lt;/strong&gt;" lub pod nr tel.
261262541, od poniedziałku do piątku w dni robocze, w godzinach od&amp;nbsp; &lt;strong&gt;8:00&lt;/strong&gt;
do &lt;strong&gt;14:30&lt;/strong&gt;.&lt;o:p&gt;&lt;/o:p&gt;&lt;/span&gt;&lt;/p&gt;&lt;p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style="font-family:&amp;quot;Helvetica Neue&amp;quot;,serif;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style="font-family:&amp;quot;Helvetica Neue&amp;quot;,serif;
     mso-fareast-font-family:&amp;quot;Times New Roman&amp;quot;;mso-bidi-font-family:Arial;
     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style="font-family:&amp;quot;Helvetica Neue&amp;quot;,serif;
     mso-fareast-font-family:&amp;quot;Times New Roman&amp;quot;;mso-bidi-font-family:Arial;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style="font-family:&amp;quot;Helvetica Neue&amp;quot;,serif;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style="font-family:&amp;quot;Helvetica Neue&amp;quot;,serif;
mso-fareast-font-family:&amp;quot;Times New Roman&amp;quot;;mso-bidi-font-family:Arial;
color:black;mso-fareast-language:PL"&gt;Wiadomości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</si>
</sst>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45934e8ab2633025d2eea244c331eb.pdf" TargetMode="External"/><Relationship Id="rId_hyperlink_2" Type="http://schemas.openxmlformats.org/officeDocument/2006/relationships/hyperlink" Target="https://wwww.platformazakupowa.pl/file/get_new/44cf4cb371b43c6baf63557e51eb4f34.pdf" TargetMode="External"/><Relationship Id="rId_hyperlink_3" Type="http://schemas.openxmlformats.org/officeDocument/2006/relationships/hyperlink" Target="https://wwww.platformazakupowa.pl/file/get_new/6f77175495375dc560fd16fce0e86728.pdf" TargetMode="External"/><Relationship Id="rId_hyperlink_4" Type="http://schemas.openxmlformats.org/officeDocument/2006/relationships/hyperlink" Target="https://wwww.platformazakupowa.pl/file/get_new/a33088f38582cd78361de9205d4fd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966469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966469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966469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2024-11-04T22:39:36+01:00</dcterms:created>
  <dcterms:modified xsi:type="dcterms:W3CDTF">2024-11-04T22:39:36+01:00</dcterms:modified>
  <dc:title>Untitled Spreadsheet</dc:title>
  <dc:description/>
  <dc:subject/>
  <cp:keywords/>
  <cp:category/>
</cp:coreProperties>
</file>