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<sst xmlns="http://schemas.openxmlformats.org/spreadsheetml/2006/main" uniqueCount="30">
  <si>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</si>
  <si>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</si>
  <si>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</si>
  <si>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Remont dachu Dom Ludowy w Krązkowach - projekt budowlany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</si>
  <si>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</si>
  <si>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</si>
  <si>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</si>
  <si>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</si>
  <si>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</si>
  <si>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</si>
  <si>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</si>
  <si>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</si>
  <si>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</si>
  <si>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</si>
  <si>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</si>
  <si>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</si>
  <si>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Cześć 1. .</t>
  </si>
  <si>
    <t>W wyniku oceny stwierdzono wymianę istniejącego pokrycia oraz deskowania na nowe rozwiązania techniczne</t>
  </si>
  <si>
    <t>komplet</t>
  </si>
  <si>
    <t>23%</t>
  </si>
  <si>
    <t>PLN</t>
  </si>
  <si>
    <t xml:space="preserve">ześć 2 . </t>
  </si>
  <si>
    <t>W wyniku oceny stwierdzono wymianę konstrukcji dachu, wraz z pokryciem na nowe rozwiązania techniczne</t>
  </si>
  <si>
    <t>Razem:</t>
  </si>
  <si>
    <t>Załączniki do postępowania</t>
  </si>
  <si>
    <t>Źródło</t>
  </si>
  <si>
    <t>Nazwa załącznika</t>
  </si>
  <si>
    <t>Warunki postępowania</t>
  </si>
  <si>
    <t>286895330.jpg</t>
  </si>
  <si>
    <t>&lt;p&gt;&lt;span id="docs-internal-guid-039d93c1-7fff-c6ca-8953-6f12cee6c1da"&gt;Zapytanie ofertowe dotyczy wykonania dokumentacji projektowej w zakresie architektoniczno budowlanym wymiany pokrycia dachowego w Domu Ludowym w Krążkowych znajdującego się na działce &lt;/span&gt;300803_4.0001.982/4. Zapytanie dotyczy wykonania napraw dachu na wyższe części budynku. (wg załącznika).&lt;/p&gt;&lt;p&gt;Zapytanie podzielono na części w mające na celu dokonania oceny stanu technicznego po złożeniu najkorzystniejsze oferty. &lt;br&gt;&lt;/p&gt;&lt;p&gt;Cześć 1. W wyniku oceny stwierdzono wymianę istniejącego pokrycia oraz deskowania na nowe rozwiązania techniczne.&lt;/p&gt;&lt;p&gt;Cześć 2 W wyniku oceny stwierdzono wymianę konstrukcji dachu, wraz z pokryciem na nowe rozwiązania techniczne. &lt;br&gt;&lt;/p&gt;&lt;p&gt;&lt;br&gt;&lt;/p&gt;&lt;p&gt;Zakres dokumentacji projektowej umożliwiający dokonania zgłoszenia zamiaru wykonywania robót budowlanych lub uzyskania pozwolenia na budowę w Starostwie Powiatowym w Kępnie, projekty techniczne, kosztorysy oraz STWiOR.&lt;/p&gt;&lt;p&gt;Dokumentacje projektowe należny opracować z zakresie branżowym niezbędnym do prawidłowej realizacji robót budowlanych (np. zakres elektryczny - odgrom, oświetlenie, sanitarnym - wentylacja, ) &lt;br&gt;&lt;/p&gt;&lt;p&gt;Projekty winny zawierać wszelkie uzgodnienia, mapy wynikające z prawa budowlanego.&lt;/p&gt;&lt;p&gt;&lt;br&gt;&lt;/p&gt;&lt;p&gt;Termin na opracowanie dokumentacji projektowej 8 tygodni od zawarcia umowy. &lt;br&gt;&lt;/p&gt;&lt;p&gt;&lt;br&gt;&lt;/p&gt;&lt;br&gt;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</si>
</sst>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199667d5e0b019f924e786ad0e6aa6d5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967701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1739762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1739763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967701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2024-11-04T23:41:26+01:00</dcterms:created>
  <dcterms:modified xsi:type="dcterms:W3CDTF">2024-11-04T23:41:26+01:00</dcterms:modified>
  <dc:title>Untitled Spreadsheet</dc:title>
  <dc:description/>
  <dc:subject/>
  <cp:keywords/>
  <cp:category/>
</cp:coreProperties>
</file>