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<sst xmlns="http://schemas.openxmlformats.org/spreadsheetml/2006/main" uniqueCount="34">
  <si>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</si>
  <si>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</si>
  <si>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</si>
  <si>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szlifierki kątowej do Aresztu Śledczego w Białymstoku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</si>
  <si>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</si>
  <si>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</si>
  <si>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</si>
  <si>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</si>
  <si>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</si>
  <si>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</si>
  <si>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</si>
  <si>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</si>
  <si>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Aresztu Śledczego w Białymstoku do 27 sierpnia 2024r.Proszę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</si>
  <si>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</si>
  <si>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</si>
  <si>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</si>
  <si>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</si>
  <si>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</si>
  <si>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</si>
  <si>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</si>
  <si>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</si>
  <si>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</si>
  <si>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Szlifierka kątowa Milwaukee </t>
  </si>
  <si>
    <t>Model szlifierki kątowej H18BLSAG125X-O
( muszą być załączone 2 baterie akumulatorowe o pojemności 5.0 Ah)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</si>
  <si>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</si>
  <si>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</si>
  <si>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</si>
  <si>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</si>
  <si>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</si>
  <si>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</si>
  <si>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</si>
  <si>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</si>
  <si>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</si>
  <si>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 do Aresztu Śledczego w Białymstoku:&lt;/span&gt;&lt;/p&gt;&lt;p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pre-wrap;"&gt;Szlifierka kątowa Milwaukee 18V H18BLSAG125X-O (1szt) oraz dwie baterie akumulatorowe 5.0 Ah&lt;/span&gt;&lt;/p&gt;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</si>
</sst>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968243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3141922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3141923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3141924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1740420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2024-10-03T05:23:53+02:00</dcterms:created>
  <dcterms:modified xsi:type="dcterms:W3CDTF">2024-10-03T05:23:53+02:00</dcterms:modified>
  <dc:title>Untitled Spreadsheet</dc:title>
  <dc:description/>
  <dc:subject/>
  <cp:keywords/>
  <cp:category/>
</cp:coreProperties>
</file>