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<sst xmlns="http://schemas.openxmlformats.org/spreadsheetml/2006/main" uniqueCount="34">
  <si>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</si>
  <si>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</si>
  <si>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</si>
  <si>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Podnośnik dwukolumnowy 5T - KWP Gdańsk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</si>
  <si>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</si>
  <si>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</si>
  <si>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</si>
  <si>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</si>
  <si>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</si>
  <si>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</si>
  <si>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</si>
  <si>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</si>
  <si>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</si>
  <si>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</si>
  <si>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</si>
  <si>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</si>
  <si>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</si>
  <si>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</si>
  <si>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</si>
  <si>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</si>
  <si>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</si>
  <si>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</si>
  <si>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podnośnik 2-kolumnowy 5T</t>
  </si>
  <si>
    <t>zakup podnośnika 2-kolumnowego o udzwigu 5000 kg elektrohydraulicznego wraz z montażem.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</si>
  <si>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</si>
  <si>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</si>
  <si>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</si>
  <si>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</si>
  <si>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</si>
  <si>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</si>
  <si>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</si>
  <si>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</si>
  <si>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</si>
  <si>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pre-wrap;"&gt;Jesteśmy zainteresowani zakupem podnośnika 2-kolumnowego stacjonarnego o parametrach:&lt;/span&gt;&lt;/p&gt;&lt;p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napęd elektrohydrauliczny&lt;/span&gt;&lt;/p&gt;&lt;p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udźwig 5000 kg&lt;/span&gt;&lt;/p&gt;&lt;p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napięcie 400V&lt;/span&gt;&lt;/p&gt;&lt;p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automatyczne zapadki&lt;/span&gt;&lt;/p&gt;&lt;p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system pozycjonowania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połączenie kolumn dolne&lt;/span&gt;&lt;/p&gt;&lt;p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obsługa pojazdów osobowych i dostawczych&lt;/span&gt;&lt;/p&gt;&lt;p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układ ramion symetrycznie&lt;/span&gt;&lt;/p&gt;&lt;p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zwierać koszt dostawy, montażu i szkolenia z obsługi urządzenia.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pre-wrap;"&gt;Podnośnik musi być fabrycznie nowy z gwarancja producenta i posiadać wymagane dokumenty do zgłoszenia UDT.&lt;/span&gt;&lt;/p&gt;&lt;p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pre-wrap;"&gt;tel. 503 503 317&lt;br&gt;&lt;/span&gt;&lt;/p&gt;&lt;p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</si>
</sst>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968702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3143343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3143344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3143345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1740897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2024-10-03T04:54:38+02:00</dcterms:created>
  <dcterms:modified xsi:type="dcterms:W3CDTF">2024-10-03T04:54:38+02:00</dcterms:modified>
  <dc:title>Untitled Spreadsheet</dc:title>
  <dc:description/>
  <dc:subject/>
  <cp:keywords/>
  <cp:category/>
</cp:coreProperties>
</file>