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<sst xmlns="http://schemas.openxmlformats.org/spreadsheetml/2006/main" uniqueCount="34">
  <si>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</si>
  <si>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</si>
  <si>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</si>
  <si>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wędlin i mięsa do Młodzieżowego Ośrodka Wychowawczego nr 1 w Mrowinach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</si>
  <si>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</si>
  <si>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</si>
  <si>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</si>
  <si>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</si>
  <si>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</si>
  <si>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</si>
  <si>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</si>
  <si>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</si>
  <si>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</si>
  <si>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</si>
  <si>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</si>
  <si>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</si>
  <si>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</si>
  <si>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</si>
  <si>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</si>
  <si>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</si>
  <si>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</si>
  <si>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</si>
  <si>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</si>
  <si>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</si>
  <si>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</si>
  <si>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</si>
  <si>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</si>
  <si>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</si>
  <si>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</si>
  <si>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</si>
  <si>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</si>
  <si>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wędliny.docx</t>
  </si>
  <si>
    <t>MIĘSO I WĘDLINY.xlsx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</si>
  <si>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jest o wartości poniżej 130000 zł netto, do którego nie stosuje się przepisów ustawy z dnia 11 września 2019r. Prawo zamówień  publicznych (Dz. 2019, poz. 2019 ze zm.)&lt;/span&gt;&lt;/p&gt;&lt;p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zamówienia-dostawa wędlin i mięsa do stołówki szkolnej przy MOW w Mrowinach (szczegółowy zakres przedmiotu zamowienia zawiera załącznik wykaz cenowo-asortymentowy).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 od 01.09.2024r. do 31.12.2024r.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powiadomi o wyniku postępowania poprzez wysłanie wiadomości e-mail a w zawiadomieniu wysłanym do wyłonionego wykonawcy zamawiający określi termin i miejsce zawarcia umowy, którego wzór stanowi załącznik nr 2.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74 858-03-16&lt;/span&gt;&lt;/p&gt;&lt;p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</si>
</sst>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bbd6dc27ce8387b5fb31951740cae9c.docx" TargetMode="External"/><Relationship Id="rId_hyperlink_2" Type="http://schemas.openxmlformats.org/officeDocument/2006/relationships/hyperlink" Target="https://wwww.platformazakupowa.pl/file/get_new/04a42f011a2d4064d8d6e3c36f9d778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1741334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969000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1741334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2024-11-04T22:44:38+01:00</dcterms:created>
  <dcterms:modified xsi:type="dcterms:W3CDTF">2024-11-04T22:44:38+01:00</dcterms:modified>
  <dc:title>Untitled Spreadsheet</dc:title>
  <dc:description/>
  <dc:subject/>
  <cp:keywords/>
  <cp:category/>
</cp:coreProperties>
</file>