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<sst xmlns="http://schemas.openxmlformats.org/spreadsheetml/2006/main" uniqueCount="34">
  <si>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</si>
  <si>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</si>
  <si>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</si>
  <si>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Pozycjonery RTG po zabiegowe dla pacjentów.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</si>
  <si>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</si>
  <si>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</si>
  <si>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</si>
  <si>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</si>
  <si>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</si>
  <si>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</si>
  <si>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</si>
  <si>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</si>
  <si>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</si>
  <si>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</si>
  <si>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</si>
  <si>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</si>
  <si>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</si>
  <si>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</si>
  <si>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</si>
  <si>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</si>
  <si>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</si>
  <si>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</si>
  <si>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Pozycjonery RTG po zabiegowe dla pacjentów.</t>
  </si>
  <si>
    <t>- Profil kończyny dolnej rozm. 90x26x20 1szt
- Klin do pozycjonowania pacjenta podczas badania RTG
Klin 36x24x7/1cm 15° 1 szt.
Klin 18x28x8/1cm 15° 1 szt.
Klin 18x24x7/1cm 15° 1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</si>
  <si>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</si>
  <si>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</si>
  <si>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</si>
  <si>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</si>
  <si>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</si>
  <si>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</si>
  <si>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</si>
  <si>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</si>
  <si>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</si>
  <si>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pre-wrap;"&gt;Pozycjonery RTG pozabiegowe dla pacjentów:&lt;/span&gt;&lt;/p&gt;&lt;p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Profil kończyny dolnej rozm. 90x26x20 1szt&lt;/span&gt;&lt;/p&gt;&lt;p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Klin do pozycjonowania pacjenta podczas badania RTG&lt;/span&gt;&lt;/p&gt;&lt;p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pre-wrap;"&gt;Klin 36x24x7/1cm 15&lt;/span&gt;&lt;span style="color: rgb(32, 33, 34); font-family: sans-serif; font-size: 16px;"&gt;° 1 szt&lt;/span&gt;&lt;/p&gt;&lt;p dir="ltr" style="line-height:1.38;margin-top:0pt;margin-bottom:0pt;"&gt;&lt;span style="color: rgb(32, 33, 34); font-family: sans-serif; font-size: 16px;"&gt;Klin 18x28x8/1cm&amp;nbsp;&lt;/span&gt;&lt;span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baseline;"&gt;15&lt;/span&gt;&lt;span style="color: rgb(32, 33, 34); font-family: sans-serif; font-size: 16px;"&gt;° 1 szt&lt;/span&gt;&lt;/p&gt;&lt;p dir="ltr" style="line-height:1.38;margin-top:0pt;margin-bottom:0pt;"&gt;&lt;span style="color: rgb(32, 33, 34); font-family: sans-serif; font-size: 16px;"&gt;Klin 18x24x7/1cm&amp;nbsp;&lt;/span&gt;&lt;span style="white-space-collapse: preserve; background-color: transparent; font-size: 11pt; font-family: &amp;quot;Helvetica Neue&amp;quot;, sans-serif; color: rgb(0, 0, 0); font-variant-numeric: normal; font-variant-east-asian: normal; vertical-align: baseline;"&gt;15&lt;/span&gt;&lt;span style="color: rgb(32, 33, 34); font-family: sans-serif; font-size: 16px;"&gt;° 1 szt&lt;/span&gt;&lt;span style="color: rgb(32, 33, 34); font-family: sans-serif; font-size: 16px;"&gt;&lt;br&gt;&lt;/span&gt;&lt;/p&gt;&lt;br&gt;&lt;p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</si>
</sst>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969002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3144309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3144310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3144311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1741341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2024-10-20T00:05:34+02:00</dcterms:created>
  <dcterms:modified xsi:type="dcterms:W3CDTF">2024-10-20T00:05:34+02:00</dcterms:modified>
  <dc:title>Untitled Spreadsheet</dc:title>
  <dc:description/>
  <dc:subject/>
  <cp:keywords/>
  <cp:category/>
</cp:coreProperties>
</file>