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<sst xmlns="http://schemas.openxmlformats.org/spreadsheetml/2006/main" uniqueCount="35">
  <si>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</si>
  <si>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</si>
  <si>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</si>
  <si>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odtworzenie nawierzchni po robotach budowlanych wykonanych przez MPWiK sp. z o.o. na terenie miasta Mysłowice</t>
  </si>
  <si>
    <t>Komentarz do całej oferty:</t>
  </si>
  <si>
    <t>LP</t>
  </si>
  <si>
    <t>Kryterium</t>
  </si>
  <si>
    <t>Opis</t>
  </si>
  <si>
    <t>Twoja propozycja/komentarz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</si>
  <si>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</si>
  <si>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</si>
  <si>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</si>
  <si>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</si>
  <si>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</si>
  <si>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</si>
  <si>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</si>
  <si>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</si>
  <si>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</si>
  <si>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odtworzenie nawierzchni po robotach budowlanych wykonanych przez MPWiK sp. z o.o. na terenie miasta Mysłowice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</si>
  <si>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</si>
  <si>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</si>
  <si>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</si>
  <si>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</si>
  <si>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</si>
  <si>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</si>
  <si>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</si>
  <si>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</si>
  <si>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SKadry_Kory24081912040.pdf</t>
  </si>
  <si>
    <t>3 formularz ofertowy PN.docx</t>
  </si>
  <si>
    <t>4 oświadczenia iod.docx</t>
  </si>
  <si>
    <t>klauzula MPWiK zamówienia 2024 RODO.docx</t>
  </si>
  <si>
    <t>Załącznik nr 5 wykaz sprzętu.docx</t>
  </si>
  <si>
    <t>Załącznik nr 6 wykaz prac.doc</t>
  </si>
  <si>
    <t>formularz cen jednostkowych.xlsx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</si>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</sst>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35e903e11bc29b6305699e573154ed.pdf" TargetMode="External"/><Relationship Id="rId_hyperlink_2" Type="http://schemas.openxmlformats.org/officeDocument/2006/relationships/hyperlink" Target="https://wwww.platformazakupowa.pl/file/get_new/bdb9a10129610f60a3d88506f8d6d99c.docx" TargetMode="External"/><Relationship Id="rId_hyperlink_3" Type="http://schemas.openxmlformats.org/officeDocument/2006/relationships/hyperlink" Target="https://wwww.platformazakupowa.pl/file/get_new/b1a0c619bd98c20665b6dcafdcaf6ea9.docx" TargetMode="External"/><Relationship Id="rId_hyperlink_4" Type="http://schemas.openxmlformats.org/officeDocument/2006/relationships/hyperlink" Target="https://wwww.platformazakupowa.pl/file/get_new/6eaeceedb375b99ec17921a0a65f0c4e.docx" TargetMode="External"/><Relationship Id="rId_hyperlink_5" Type="http://schemas.openxmlformats.org/officeDocument/2006/relationships/hyperlink" Target="https://wwww.platformazakupowa.pl/file/get_new/12a6d8f9804a4f07c2d9935f79fb3f8c.docx" TargetMode="External"/><Relationship Id="rId_hyperlink_6" Type="http://schemas.openxmlformats.org/officeDocument/2006/relationships/hyperlink" Target="https://wwww.platformazakupowa.pl/file/get_new/1eeee1ba5e030e407664fe2f3423d8f8.doc" TargetMode="External"/><Relationship Id="rId_hyperlink_7" Type="http://schemas.openxmlformats.org/officeDocument/2006/relationships/hyperlink" Target="https://wwww.platformazakupowa.pl/file/get_new/3cbc14bfe011607d928b41be1eefe2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1741566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969168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969168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969168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969168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969168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969168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969168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2024-11-05T01:15:19+01:00</dcterms:created>
  <dcterms:modified xsi:type="dcterms:W3CDTF">2024-11-05T01:15:19+01:00</dcterms:modified>
  <dc:title>Untitled Spreadsheet</dc:title>
  <dc:description/>
  <dc:subject/>
  <cp:keywords/>
  <cp:category/>
</cp:coreProperties>
</file>