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<sst xmlns="http://schemas.openxmlformats.org/spreadsheetml/2006/main" uniqueCount="29">
  <si>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</si>
  <si>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</si>
  <si>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</si>
  <si>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cateringowa podczas spotkania związanego z realizacją projektu pn. ”InterRevita- Lepsze życie w małych i średnich miastach: od działań międzyregionalnych do ulepszonych strategii rewitalizacji”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</si>
  <si>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</si>
  <si>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</si>
  <si>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</si>
  <si>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</si>
  <si>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</si>
  <si>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</si>
  <si>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</si>
  <si>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</si>
  <si>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</si>
  <si>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</si>
  <si>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</si>
  <si>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</si>
  <si>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podczas spotkania związanego z realizacją projektu pn. ”InterRevita- Lepsze życie w małych i średnich miastach: od działań międzyregionalnych do ulepszonych strategii rewitalizacji”</t>
  </si>
  <si>
    <t>według Opisu przedmiotu zamówienia, stanowiącego załącznik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</si>
  <si>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</si>
  <si>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</si>
  <si>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</si>
  <si>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</si>
  <si>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</si>
  <si>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</si>
  <si>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</si>
  <si>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</si>
  <si>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</si>
  <si>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</si>
  <si>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&amp;quot;sans-serif&amp;quot;;"&gt;informujemy
o postępowaniu prowadzonym przez Zamawiającego w trybie zgodnym z regulaminem
wewnętrznym organizacji.&lt;/span&gt;&lt;o:p&gt;&lt;/o:p&gt;&lt;u1:p&gt;&lt;/u1:p&gt;&lt;/p&gt;&lt;p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
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&amp;quot;sans-serif&amp;quot;;"&gt;&lt;span style="font-variant-numeric: normal; font-variant-east-asian: normal; white-space-collapse: preserve;"&gt;Zapraszamy do złożenia oferty poprzez poniższy formularz elektroniczny oraz wypełnienie i załączenie podpisanego &lt;/span&gt;formularza
oferty, który stanowi&amp;nbsp;&lt;strong&gt;załącznik&lt;/strong&gt;&amp;nbsp;&lt;strong&gt;nr 2 do Zapytania ofertowego&lt;/strong&gt;.&lt;o:p&gt;&lt;/o:p&gt;&lt;/span&gt;&lt;/p&gt;&lt;br&gt;&lt;p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</si>
</sst>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b714d8273fcd697dbfcea0dde12e2e.pdf" TargetMode="External"/><Relationship Id="rId_hyperlink_2" Type="http://schemas.openxmlformats.org/officeDocument/2006/relationships/hyperlink" Target="https://wwww.platformazakupowa.pl/file/get_new/64ea6c8f54fd8168cd4df8d0ee4261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969273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1741720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2024-11-05T02:13:44+01:00</dcterms:created>
  <dcterms:modified xsi:type="dcterms:W3CDTF">2024-11-05T02:13:44+01:00</dcterms:modified>
  <dc:title>Untitled Spreadsheet</dc:title>
  <dc:description/>
  <dc:subject/>
  <cp:keywords/>
  <cp:category/>
</cp:coreProperties>
</file>