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<sst xmlns="http://schemas.openxmlformats.org/spreadsheetml/2006/main" uniqueCount="34">
  <si>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</si>
  <si>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</si>
  <si>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</si>
  <si>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Dolnośląski Ośrodek Doradztwa Rolniczego z siedzibą we Wrocławiu zaprasza do złożenia oferty cenowej na zakup oraz dostarczenie materiałów biurowych dla uczestników szkoleń z zakresu środków ochrony roślin.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</si>
  <si>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</si>
  <si>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</si>
  <si>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</si>
  <si>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</si>
  <si>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</si>
  <si>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</si>
  <si>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</si>
  <si>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</si>
  <si>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</si>
  <si>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</si>
  <si>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</si>
  <si>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</si>
  <si>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</si>
  <si>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</si>
  <si>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</si>
  <si>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</si>
  <si>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</si>
  <si>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</si>
  <si>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Dolnośląski Ośrodek Doradztwa Rolniczego z siedzibą we Wrocławiu zaprasza do złożenia oferty cenowej na zakup oraz dostarczenie materiałów biurowych dla uczestników szkoleń z zakresu środków ochrony roślin.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</si>
  <si>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</si>
  <si>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</si>
  <si>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</si>
  <si>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</si>
  <si>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</si>
  <si>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</si>
  <si>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</si>
  <si>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</si>
  <si>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08.2024 zaproszenie do złożenia oferty cenowej na materiały biurowe ŚOR.doc</t>
  </si>
  <si>
    <t>MDSziW.43.46.2024.pdf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</si>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</sst>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5f675be5cd58e0eaeec5b3b9dca5ee.doc" TargetMode="External"/><Relationship Id="rId_hyperlink_2" Type="http://schemas.openxmlformats.org/officeDocument/2006/relationships/hyperlink" Target="https://wwww.platformazakupowa.pl/file/get_new/1fa75f52f75e883a55d4edb2db830661.pdf" TargetMode="External"/><Relationship Id="rId_hyperlink_3" Type="http://schemas.openxmlformats.org/officeDocument/2006/relationships/hyperlink" Target="https://wwww.platformazakupowa.pl/file/get_new/f029b9e1c1d11827e39841ec6514d386.doc" TargetMode="External"/><Relationship Id="rId_hyperlink_4" Type="http://schemas.openxmlformats.org/officeDocument/2006/relationships/hyperlink" Target="https://wwww.platformazakupowa.pl/file/get_new/68ba8e64ffeddb60970722328a231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3145274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1741724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969280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969280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1741724</v>
      </c>
      <c r="C19" s="1" t="s">
        <v>22</v>
      </c>
      <c r="D19" s="16" t="s">
        <v>31</v>
      </c>
      <c r="E19" s="16"/>
    </row>
    <row r="20" spans="1:27">
      <c r="A20" s="1">
        <v>4</v>
      </c>
      <c r="B20" s="1">
        <v>1741724</v>
      </c>
      <c r="C20" s="1" t="s">
        <v>22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2024-10-03T06:31:33+02:00</dcterms:created>
  <dcterms:modified xsi:type="dcterms:W3CDTF">2024-10-03T06:31:33+02:00</dcterms:modified>
  <dc:title>Untitled Spreadsheet</dc:title>
  <dc:description/>
  <dc:subject/>
  <cp:keywords/>
  <cp:category/>
</cp:coreProperties>
</file>