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<sst xmlns="http://schemas.openxmlformats.org/spreadsheetml/2006/main" uniqueCount="41">
  <si>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</si>
  <si>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</si>
  <si>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</si>
  <si>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PISEMNY NIEOGRANICZONY NA ZBYCIE UŻYWANYCH WÓZKÓW DO TRANSPORTU TAC TERMOIZOLACYJNYCH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</si>
  <si>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</si>
  <si>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</si>
  <si>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</si>
  <si>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</si>
  <si>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</si>
  <si>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</si>
  <si>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dnia wystawienia faktury po podpisaniu protokołu odbioru przedmiotu zamówienia 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</si>
  <si>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</si>
  <si>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</si>
  <si>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</si>
  <si>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</si>
  <si>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</si>
  <si>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Zamawiający wymaga złożenia wraz z ofertą: Oferent składa na formularzu ofertowym stanowiącym Załącznik nr 2 do niniejszego ogłoszenia oraz wypełnia i parafuje projekt umowy stanowiący Załącznik nr 3 do niniejszego ogłoszenia. 6.	Oferent zobowiązany jest do przedłożenia wraz z ofertą dokumentu potwierdzającego wpłatę wadium w wysokości 100,00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</si>
  <si>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</si>
  <si>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</si>
  <si>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</si>
  <si>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</si>
  <si>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</si>
  <si>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</si>
  <si>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</si>
  <si>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Używane wózki do transportowania tac termoizolacyjnych</t>
  </si>
  <si>
    <t>Zbycie wózków do transportowania tac termoizolacyjnych GORT, model TR60-147EK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</si>
  <si>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</si>
  <si>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</si>
  <si>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</si>
  <si>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</si>
  <si>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</si>
  <si>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</si>
  <si>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</si>
  <si>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</si>
  <si>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Ogłoszenia - Wzór umowy kupna-sprzedaży.docx</t>
  </si>
  <si>
    <t>Zdjęcia.zip</t>
  </si>
  <si>
    <t>Zał nr 1-Opis przedmiotu zamówienia.docx</t>
  </si>
  <si>
    <t>Załącznik nr 2 do Ogłoszenia - Formularz oferty.docx</t>
  </si>
  <si>
    <t>Ogłoszenie - zbycie wózków.pdf</t>
  </si>
  <si>
    <t>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</si>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</sst>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e27092b78d21b621e97f0af0970d71.docx" TargetMode="External"/><Relationship Id="rId_hyperlink_2" Type="http://schemas.openxmlformats.org/officeDocument/2006/relationships/hyperlink" Target="https://wwww.platformazakupowa.pl/file/get_new/10dd540f471b6224f367cb8717c4fdf1.zip" TargetMode="External"/><Relationship Id="rId_hyperlink_3" Type="http://schemas.openxmlformats.org/officeDocument/2006/relationships/hyperlink" Target="https://wwww.platformazakupowa.pl/file/get_new/3f51f6e6f24ed7da8004526d16308b50.docx" TargetMode="External"/><Relationship Id="rId_hyperlink_4" Type="http://schemas.openxmlformats.org/officeDocument/2006/relationships/hyperlink" Target="https://wwww.platformazakupowa.pl/file/get_new/5781a0802678df77009352afa0c6e93a.docx" TargetMode="External"/><Relationship Id="rId_hyperlink_5" Type="http://schemas.openxmlformats.org/officeDocument/2006/relationships/hyperlink" Target="https://wwww.platformazakupowa.pl/file/get_new/fa4511f9bdee52909179af2e51b83c41.pdf" TargetMode="External"/><Relationship Id="rId_hyperlink_6" Type="http://schemas.openxmlformats.org/officeDocument/2006/relationships/hyperlink" Target="https://wwww.platformazakupowa.pl/file/get_new/23d6abf40b8ea113d54fc3149ad25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1741947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969454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969454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969454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969454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969454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969454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2024-11-04T22:35:37+01:00</dcterms:created>
  <dcterms:modified xsi:type="dcterms:W3CDTF">2024-11-04T22:35:37+01:00</dcterms:modified>
  <dc:title>Untitled Spreadsheet</dc:title>
  <dc:description/>
  <dc:subject/>
  <cp:keywords/>
  <cp:category/>
</cp:coreProperties>
</file>