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<sst xmlns="http://schemas.openxmlformats.org/spreadsheetml/2006/main" uniqueCount="41">
  <si>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</si>
  <si>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</si>
  <si>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</si>
  <si>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kamer Dahua DH-IPC-PDW3849-A180-AS-PV.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</si>
  <si>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</si>
  <si>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</si>
  <si>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</si>
  <si>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</si>
  <si>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</si>
  <si>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</si>
  <si>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</si>
  <si>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</si>
  <si>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będzie realizowana w  Areszcie Śledczym w Grójcu, ul. Armii Krajowej 21, 05-600 Grójec w okresie do 20.09.2024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</si>
  <si>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</si>
  <si>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</si>
  <si>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</si>
  <si>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</si>
  <si>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</si>
  <si>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</si>
  <si>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Warunki udziału w postępowaniu.</t>
  </si>
  <si>
    <t>- dostarczony sprzęt posiadał minimum 24 miesięczną gwarancję na wszystkie  elementy i podzespoły wchodzące w jego skład 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</si>
  <si>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</si>
  <si>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</si>
  <si>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</si>
  <si>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</si>
  <si>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</si>
  <si>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</si>
  <si>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</si>
  <si>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</si>
  <si>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kamer Dahua DH-IPC-PDW3849-A180-AS-PV, kolor biały.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</si>
  <si>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</si>
  <si>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</si>
  <si>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</si>
  <si>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</si>
  <si>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</si>
  <si>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</si>
  <si>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</si>
  <si>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</si>
  <si>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</si>
  <si>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</si>
  <si>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&lt;strong&gt;48 3668513&lt;/strong&gt;,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proceduralnych,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lub pod nr tel. &lt;strong&gt;48 3668522,&lt;/strong&gt;&lt;/span&gt;&lt;/p&gt;&lt;p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 Wykonawcy.&lt;/span&gt;&lt;/p&gt;&lt;p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
koszty związane z przygotowaniem oferty ponosi Wykonawca.&lt;/span&gt;&lt;/p&gt;&lt;p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w
ramach zamówienia gwarantuje, że dostarczony fabrycznie nowe urządzenia.&lt;/span&gt;&lt;/p&gt;&lt;p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jest
odpowiedzialny za jakość, zgodność z warunkami technicznymi i jakościowymi
opisanymi dla przedmiotu zamówienia.&lt;/span&gt;&lt;/p&gt;&lt;p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Wymagana jest
należyta staranność przy realizacji zobowiązań umowy.&lt;/span&gt;&lt;/p&gt;&lt;p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Niezbędne jest
określenie przez Wykonawcę telefonów kontaktowych i numerów faksów oraz innych
ustaleń niezbędnych dla sprawnego i terminowego wykonania zamówienia.&lt;/span&gt;&lt;/p&gt;&lt;p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Oferta musi
być sporządzona w języku polskim. Dokumenty sporządzone w języku obcym należy
złożyć wraz z tłumaczeniem na język polski.&lt;/span&gt;&lt;/p&gt;&lt;p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Ponadto
oferowane urządzenia powinny posiadać:&lt;/span&gt;&lt;/p&gt;&lt;p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gwarancyjny, gwarancja: min.&amp;nbsp; 24 miesiące&lt;o:p&gt;&lt;/o:p&gt;&lt;/span&gt;&lt;/p&gt;&lt;p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</si>
</sst>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a6faf8eb2f810d5d0347f112b1ecbf.doc" TargetMode="External"/><Relationship Id="rId_hyperlink_2" Type="http://schemas.openxmlformats.org/officeDocument/2006/relationships/hyperlink" Target="https://wwww.platformazakupowa.pl/file/get_new/2013770403ecf5f4f9c6e9ba231a5b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3146112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3146113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1742042</v>
      </c>
      <c r="C16" s="6" t="s">
        <v>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969520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969520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2024-10-03T04:55:24+02:00</dcterms:created>
  <dcterms:modified xsi:type="dcterms:W3CDTF">2024-10-03T04:55:24+02:00</dcterms:modified>
  <dc:title>Untitled Spreadsheet</dc:title>
  <dc:description/>
  <dc:subject/>
  <cp:keywords/>
  <cp:category/>
</cp:coreProperties>
</file>