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<sst xmlns="http://schemas.openxmlformats.org/spreadsheetml/2006/main" uniqueCount="27">
  <si>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</si>
  <si>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</si>
  <si>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</si>
  <si>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Przedmiotem zamówienia jest uruchomienie i utrzymanie przez okres 6 (sześciu) miesięcy, systemu kompleksowej obsługi urządzeń drukujących użytkowanych przez Zamawiającego oraz dostawa wraz z instalacją dodatkowych urządzeń drukujących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</si>
  <si>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</si>
  <si>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</si>
  <si>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</si>
  <si>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</si>
  <si>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</si>
  <si>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</si>
  <si>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</si>
  <si>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</si>
  <si>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</si>
  <si>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</si>
  <si>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</si>
  <si>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</si>
  <si>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</si>
  <si>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</si>
  <si>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</si>
  <si>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</si>
  <si>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</si>
  <si>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</si>
  <si>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</si>
  <si>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</si>
  <si>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Opis_Przedmiotu_Zamówienia_Drukarki(6mcy).docx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</si>
  <si>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</si>
  <si>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22 526 41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</si>
</sst>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928d98ce2ee82bbef2996dc3912ae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1742084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3146248</v>
      </c>
      <c r="C14" s="1" t="s">
        <v>23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2024-10-03T05:21:31+02:00</dcterms:created>
  <dcterms:modified xsi:type="dcterms:W3CDTF">2024-10-03T05:21:31+02:00</dcterms:modified>
  <dc:title>Untitled Spreadsheet</dc:title>
  <dc:description/>
  <dc:subject/>
  <cp:keywords/>
  <cp:category/>
</cp:coreProperties>
</file>