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<sst xmlns="http://schemas.openxmlformats.org/spreadsheetml/2006/main" uniqueCount="35">
  <si>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</si>
  <si>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</si>
  <si>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</si>
  <si>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Przeprowadzenie szkolenia - Prawa pacjenta w placówce medycznej oraz aspekty komunikacyjne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</si>
  <si>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</si>
  <si>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</si>
  <si>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</si>
  <si>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</si>
  <si>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</si>
  <si>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</si>
  <si>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</si>
  <si>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</si>
  <si>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</si>
  <si>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Doświadczenie w szkoleniu kadry medycznej w latach</t>
  </si>
  <si>
    <t>Proszę o podanie doświadczenia w latach oraz dokumentu potwierdzającego.</t>
  </si>
  <si>
    <t>Doświadczenie w prowadzeniu szkoleń w latach</t>
  </si>
  <si>
    <t>NAZWA TOWARU / USŁUGI</t>
  </si>
  <si>
    <t>OPIS</t>
  </si>
  <si>
    <t>ILOŚĆ</t>
  </si>
  <si>
    <t>JM</t>
  </si>
  <si>
    <t>Cena/JM</t>
  </si>
  <si>
    <t>VAT</t>
  </si>
  <si>
    <t>WALUTA</t>
  </si>
  <si>
    <t>Szkolenie</t>
  </si>
  <si>
    <t>Opis przedmiotu w załączniku.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</si>
  <si>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</si>
  <si>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</si>
  <si>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</si>
  <si>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</si>
  <si>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</si>
  <si>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</si>
  <si>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</si>
  <si>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zamówienia- przeprowadzenie szkolenia nt. praw pacjenta w placówce medycznej oraz aspektów komunikacyjnych.pdf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</si>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</sst>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b157a12e78c2726b88b417dccb5a1a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969597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3146393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3146395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3146398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3146401</v>
      </c>
      <c r="C9" s="6" t="s">
        <v>15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1742154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1742154</v>
      </c>
      <c r="C18" s="1" t="s">
        <v>23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2024-10-03T05:23:14+02:00</dcterms:created>
  <dcterms:modified xsi:type="dcterms:W3CDTF">2024-10-03T05:23:14+02:00</dcterms:modified>
  <dc:title>Untitled Spreadsheet</dc:title>
  <dc:description/>
  <dc:subject/>
  <cp:keywords/>
  <cp:category/>
</cp:coreProperties>
</file>