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<sst xmlns="http://schemas.openxmlformats.org/spreadsheetml/2006/main" uniqueCount="34">
  <si>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</si>
  <si>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</si>
  <si>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</si>
  <si>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Śrubowy podnośnik Ravaglioli  3.5T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</si>
  <si>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</si>
  <si>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</si>
  <si>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</si>
  <si>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</si>
  <si>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</si>
  <si>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</si>
  <si>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</si>
  <si>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</si>
  <si>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</si>
  <si>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</si>
  <si>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</si>
  <si>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</si>
  <si>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</si>
  <si>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</si>
  <si>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</si>
  <si>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</si>
  <si>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</si>
  <si>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</si>
  <si>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Ravaglioli 3.5</t>
  </si>
  <si>
    <t>podnośnik 2-kolumnowy śrubowy Ravaglioli 3.5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</si>
  <si>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</si>
  <si>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</si>
  <si>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</si>
  <si>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</si>
  <si>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</si>
  <si>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</si>
  <si>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</si>
  <si>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</si>
  <si>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</si>
  <si>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pre-wrap;"&gt;Jesteśmy zainteresowani zakupem podnośnika śrubowego 2-kolumnowego Ravaglioli 3.5T.&lt;/span&gt;&lt;/p&gt;&lt;p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udźwig 3500 kg&lt;br&gt;&lt;/span&gt;&lt;/p&gt;&lt;p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napęd silniki elektryczne&lt;/span&gt;&lt;/p&gt;&lt;p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napięcie 400V&lt;/span&gt;&lt;/p&gt;&lt;p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typ: śrubowy&lt;/span&gt;&lt;/p&gt;&lt;p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połączenie kolumnowe górne&lt;/span&gt;&lt;/p&gt;&lt;p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obsługa pojazdów osobowych i dostawczych&lt;/span&gt;&lt;/p&gt;&lt;p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koszt dostawy, montażu i szkolenia z obsługi urządzenia.&lt;/span&gt;&lt;/p&gt;&lt;p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pre-wrap;"&gt;Podnośnik musi być fabrycznie nowy z gwarancją producenta i posiadać dokumenty wymagane do zgłoszenia UDT.&lt;br&gt;&lt;/span&gt;&lt;/p&gt;&lt;p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pre-wrap;"&gt;tel. kont. 503 503 317&lt;br&gt;&lt;/span&gt;&lt;/p&gt;&lt;p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</si>
</sst>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3148268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3148269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3148270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1743174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2024-10-03T05:22:49+02:00</dcterms:created>
  <dcterms:modified xsi:type="dcterms:W3CDTF">2024-10-03T05:22:49+02:00</dcterms:modified>
  <dc:title>Untitled Spreadsheet</dc:title>
  <dc:description/>
  <dc:subject/>
  <cp:keywords/>
  <cp:category/>
</cp:coreProperties>
</file>