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<sst xmlns="http://schemas.openxmlformats.org/spreadsheetml/2006/main" uniqueCount="34">
  <si>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</si>
  <si>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</si>
  <si>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</si>
  <si>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usługi polegającej na udzieleniu kredytu lub pożyczki dla Szpitala Św. Anny w Miechowie w wysokości 5 000 000,00 zł.</t>
  </si>
  <si>
    <t>Komentarz do całej oferty:</t>
  </si>
  <si>
    <t>LP</t>
  </si>
  <si>
    <t>Kryterium</t>
  </si>
  <si>
    <t>Opis</t>
  </si>
  <si>
    <t>Twoja propozycja/komentarz</t>
  </si>
  <si>
    <t>Wypełniony Formularz Ofertowy</t>
  </si>
  <si>
    <t>Załącznik nr 1</t>
  </si>
  <si>
    <t>Oświadczenie wykonawcy</t>
  </si>
  <si>
    <t>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</si>
  <si>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</si>
  <si>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</si>
  <si>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</si>
  <si>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</si>
  <si>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</si>
  <si>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</si>
  <si>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</si>
  <si>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udzieleniu kredytu lub pożyczki dla Szpitala Św. Anny w Miechowie w wysokości 5 000 000,00 zł</t>
  </si>
  <si>
    <t>według załącznika nr 2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</si>
  <si>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</si>
  <si>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</si>
  <si>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</si>
  <si>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</si>
  <si>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</si>
  <si>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</si>
  <si>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</si>
  <si>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</si>
  <si>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17_ZO_2024_ formularz ofertowy_załącznik nr 1_kredyt.docx</t>
  </si>
  <si>
    <t>17_ZO_2024_OPZ_załącznik nr 2_kredyt.docx</t>
  </si>
  <si>
    <t>17_ZO_2024_Oświadczenie wykonawcy_załącznik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</si>
  <si>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pre-wrap;"&gt;W załącznikach do postępowania znajduje się:&lt;/span&gt;&lt;/strong&gt;&lt;/p&gt;&lt;p dir="ltr" style="margin-top: 0pt; margin-bottom: 0pt; line-height: 1.38;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pre-wrap;"&gt;- Opis przedmiotu zamówienia, załącznik nr 2&lt;/span&gt;&lt;/span&gt;&lt;span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pre-wrap;"&gt;- Formularz ofertowy, załącznik nr 1 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pre-wrap;"&gt;&lt;strong&gt;(wypełniony należy złożyć wraz z ofertą) &lt;/strong&gt;&lt;/span&gt;&lt;/p&gt;&lt;p style="text-align: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pre-wrap;"&gt;- Oświadczenie wykonawcy, załącznik nr 3 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pre-wrap;"&gt;&lt;strong&gt;(należy złożyć wraz z ofertą)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38 20 113&amp;nbsp;&amp;nbsp;&lt;/span&gt;&lt;/p&gt;&lt;p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</si>
</sst>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10e240788fb14cbc624f26a1d3529bc.docx" TargetMode="External"/><Relationship Id="rId_hyperlink_2" Type="http://schemas.openxmlformats.org/officeDocument/2006/relationships/hyperlink" Target="https://wwww.platformazakupowa.pl/file/get_new/be3291054ffeebc5f005b5f63b5bfd6d.docx" TargetMode="External"/><Relationship Id="rId_hyperlink_3" Type="http://schemas.openxmlformats.org/officeDocument/2006/relationships/hyperlink" Target="https://wwww.platformazakupowa.pl/file/get_new/e14258a6d187d18d008a9067cea0bc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3148369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1743200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970242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970242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970242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2024-10-03T06:27:39+02:00</dcterms:created>
  <dcterms:modified xsi:type="dcterms:W3CDTF">2024-10-03T06:27:39+02:00</dcterms:modified>
  <dc:title>Untitled Spreadsheet</dc:title>
  <dc:description/>
  <dc:subject/>
  <cp:keywords/>
  <cp:category/>
</cp:coreProperties>
</file>