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<sst xmlns="http://schemas.openxmlformats.org/spreadsheetml/2006/main" uniqueCount="35">
  <si>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</si>
  <si>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</si>
  <si>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</si>
  <si>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zakup sterylizatora aptecznego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</si>
  <si>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</si>
  <si>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</si>
  <si>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</si>
  <si>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</si>
  <si>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</si>
  <si>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</si>
  <si>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</si>
  <si>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</si>
  <si>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</si>
  <si>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 xml:space="preserve">Gwarancja </t>
  </si>
  <si>
    <t>Oczekiwany okres gwarancji min.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</si>
  <si>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</si>
  <si>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</si>
  <si>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</si>
  <si>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</si>
  <si>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</si>
  <si>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</si>
  <si>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</si>
  <si>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</si>
  <si>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</si>
  <si>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STERYLIZATOR APTECZNY przeznaczony m.in. do sterylizacji wazeliny na potrzeby Bloku Operacyjnego i Chirurgii Ogólnej i Chirurgii Dziecięcej oraz do sterylizacji szkła recepturowego (butelki, zlewki, moździerze)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</si>
  <si>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</si>
  <si>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</si>
  <si>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</si>
  <si>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</si>
  <si>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</si>
  <si>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</si>
  <si>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</si>
  <si>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</si>
  <si>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Sterylizator.pdf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</si>
  <si>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pre-wrap;"&gt;&lt;strong&gt;STERYLIZATOR APTECZNY przeznaczony m.in. do sterylizacji wazeliny na potrzeby Bloku Operacyjnego i Chirurgii Ogólnej i Chirurgii Dziecięcej oraz do sterylizacji szkła recepturowego (butelki, zlewki, moździerze).&lt;/strong&gt;&lt;/span&gt;&lt;/p&gt;&lt;p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załączeniu: &lt;/strong&gt;&lt;/span&gt;fragment Rozporządzania MZ w sprawie podstawowych warunków prowadzenia 
apteki (Dz.U.154.2024) oraz fragment farmakopei Polskiej XIII, dotyczący
 sterylizacji.&lt;/p&gt;&lt;p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</si>
</sst>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e43f8a7af8005d4526adc86680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1744280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971056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2024-11-04T22:36:02+01:00</dcterms:created>
  <dcterms:modified xsi:type="dcterms:W3CDTF">2024-11-04T22:36:02+01:00</dcterms:modified>
  <dc:title>Untitled Spreadsheet</dc:title>
  <dc:description/>
  <dc:subject/>
  <cp:keywords/>
  <cp:category/>
</cp:coreProperties>
</file>