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<sst xmlns="http://schemas.openxmlformats.org/spreadsheetml/2006/main" uniqueCount="41">
  <si>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</si>
  <si>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</si>
  <si>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</si>
  <si>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Budowy infrastruktury technicznej zasilania stacji ładowania autobusów elektrycznych na terenie miasta Wrocławia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</si>
  <si>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</si>
  <si>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</si>
  <si>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</si>
  <si>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</si>
  <si>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</si>
  <si>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</si>
  <si>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</si>
  <si>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</si>
  <si>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19 miesięcy od podpisania umowy. Proszę potwierdzić wpisując "Akceptuję"</t>
  </si>
  <si>
    <t>Dodatkowe koszty</t>
  </si>
  <si>
    <t>Wszelkie dodatkowe koszty, w tym koszty pełnomocnictw, opinii, uzgodnień, odbiorów UDT etc.,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</si>
  <si>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</si>
  <si>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</si>
  <si>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</si>
  <si>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</si>
  <si>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</si>
  <si>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</si>
  <si>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</si>
  <si>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</si>
  <si>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</si>
  <si>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</si>
  <si>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</si>
  <si>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</si>
  <si>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</si>
  <si>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</si>
  <si>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</si>
  <si>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</si>
  <si>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infrastuktura ul.Graniczna_GP (002).docx</t>
  </si>
  <si>
    <t>Harmonogram Rzeczowo-Finansowy.xlsx</t>
  </si>
  <si>
    <t>PFU GRANICZNA  ładowarki infrastuktura ver 1.1.docx</t>
  </si>
  <si>
    <t>Aktualizacja warunków przyłączenia.pdf</t>
  </si>
  <si>
    <t>Pismo przewodnie.pdf</t>
  </si>
  <si>
    <t>Projekt nr 2 umowy o przyłączenie.pdf</t>
  </si>
  <si>
    <t>podpisana umowa przylaczeniowa na infrastukture elektroenergetyczna GRANICZNA.pdf</t>
  </si>
  <si>
    <t>Formularz ofertowy graniczna 1.doc</t>
  </si>
  <si>
    <t>zapytanie ofertowe scan.pdf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</si>
  <si>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baseline;"&gt;lub pod nr tel. &lt;/span&gt;&lt;span style="font-family: &amp;quot;Myriad Pro&amp;quot;, sans-serif; font-size: 11pt;"&gt;Marek Kurłowicz, tel. 885-884-462&lt;/span&gt;&lt;/p&gt;&lt;p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</si>
</sst>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e293961a137bacacca76c70da3eb391.docx" TargetMode="External"/><Relationship Id="rId_hyperlink_2" Type="http://schemas.openxmlformats.org/officeDocument/2006/relationships/hyperlink" Target="https://wwww.platformazakupowa.pl/file/get_new/b5d201718aa7be2937b7e4775b6f984b.xlsx" TargetMode="External"/><Relationship Id="rId_hyperlink_3" Type="http://schemas.openxmlformats.org/officeDocument/2006/relationships/hyperlink" Target="https://wwww.platformazakupowa.pl/file/get_new/ddc1c1ae7ebce19aec2416de00f7a601.docx" TargetMode="External"/><Relationship Id="rId_hyperlink_4" Type="http://schemas.openxmlformats.org/officeDocument/2006/relationships/hyperlink" Target="https://wwww.platformazakupowa.pl/file/get_new/22ad5d2a9049e369291580c4671305d9.pdf" TargetMode="External"/><Relationship Id="rId_hyperlink_5" Type="http://schemas.openxmlformats.org/officeDocument/2006/relationships/hyperlink" Target="https://wwww.platformazakupowa.pl/file/get_new/f568dbcf8d3db328346420e74a540dd7.pdf" TargetMode="External"/><Relationship Id="rId_hyperlink_6" Type="http://schemas.openxmlformats.org/officeDocument/2006/relationships/hyperlink" Target="https://wwww.platformazakupowa.pl/file/get_new/9526f6db5d65849dc1b57ff190f065b2.pdf" TargetMode="External"/><Relationship Id="rId_hyperlink_7" Type="http://schemas.openxmlformats.org/officeDocument/2006/relationships/hyperlink" Target="https://wwww.platformazakupowa.pl/file/get_new/f3f2b4eb8b6a73e48b5300f557a8a9a6.pdf" TargetMode="External"/><Relationship Id="rId_hyperlink_8" Type="http://schemas.openxmlformats.org/officeDocument/2006/relationships/hyperlink" Target="https://wwww.platformazakupowa.pl/file/get_new/c5e89fbd3b5b4b93d68b708c40cbb4f7.doc" TargetMode="External"/><Relationship Id="rId_hyperlink_9" Type="http://schemas.openxmlformats.org/officeDocument/2006/relationships/hyperlink" Target="https://wwww.platformazakupowa.pl/file/get_new/30918ecd6d3828f9525e8434a11e12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1744281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971058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971058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971058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971058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971058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971058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971058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971058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971058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2024-11-04T15:36:16+01:00</dcterms:created>
  <dcterms:modified xsi:type="dcterms:W3CDTF">2024-11-04T15:36:16+01:00</dcterms:modified>
  <dc:title>Untitled Spreadsheet</dc:title>
  <dc:description/>
  <dc:subject/>
  <cp:keywords/>
  <cp:category/>
</cp:coreProperties>
</file>