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<sst xmlns="http://schemas.openxmlformats.org/spreadsheetml/2006/main" uniqueCount="34">
  <si>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</si>
  <si>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</si>
  <si>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</si>
  <si>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nowej lub używanej szyby kompatybilnej do VW Transporter 1.9 tdi 2004r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</si>
  <si>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</si>
  <si>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</si>
  <si>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</si>
  <si>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</si>
  <si>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</si>
  <si>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</si>
  <si>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</si>
  <si>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</si>
  <si>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</si>
  <si>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</si>
  <si>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</si>
  <si>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</si>
  <si>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</si>
  <si>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</si>
  <si>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</si>
  <si>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</si>
  <si>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</si>
  <si>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</si>
  <si>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VW transporter </t>
  </si>
  <si>
    <t>VIN WV2ZZZ7HZ4X005712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</si>
  <si>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</si>
  <si>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</si>
  <si>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</si>
  <si>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</si>
  <si>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</si>
  <si>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</si>
  <si>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</si>
  <si>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</si>
  <si>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</si>
  <si>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zapytania jest szyba przednia lewa(obok kierowcy) kompatybilna do pojazdu VW Transporter rok produkcji 2004  63 kw ,1.9 tdi&lt;/span&gt;&lt;/p&gt;&lt;p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pre-wrap;"&gt;VIN Wv2ZZZ7HZ4X005712&lt;/span&gt;&lt;/p&gt;&lt;br&gt;&lt;p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727407034&amp;nbsp;&amp;nbsp;&lt;/span&gt;&lt;/p&gt;&lt;p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</si>
</sst>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971146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1744421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2024-11-04T16:27:44+01:00</dcterms:created>
  <dcterms:modified xsi:type="dcterms:W3CDTF">2024-11-04T16:27:44+01:00</dcterms:modified>
  <dc:title>Untitled Spreadsheet</dc:title>
  <dc:description/>
  <dc:subject/>
  <cp:keywords/>
  <cp:category/>
</cp:coreProperties>
</file>