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<sst xmlns="http://schemas.openxmlformats.org/spreadsheetml/2006/main" uniqueCount="36">
  <si>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</si>
  <si>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</si>
  <si>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</si>
  <si>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„Agregat pompowy na przyczepie transportowej”</t>
  </si>
  <si>
    <t>Komentarz do całej oferty:</t>
  </si>
  <si>
    <t>LP</t>
  </si>
  <si>
    <t>Kryterium</t>
  </si>
  <si>
    <t>Opis</t>
  </si>
  <si>
    <t>Twoja propozycja/komentarz</t>
  </si>
  <si>
    <t>Warunki płatności</t>
  </si>
  <si>
    <t>Zapłata za dostarczony przedmiot umowy dokonana będzie na rachunek bankowy Wykonawcy w terminie 30 dni od daty wpływu do Zamawiającego na podstawie prawidłowo sporządzonej faktury VAT, proszę potwierdzić</t>
  </si>
  <si>
    <t>Termin realizacji</t>
  </si>
  <si>
    <t>do 12 tygodni umowy,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</si>
  <si>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</si>
  <si>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</si>
  <si>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</si>
  <si>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</si>
  <si>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</si>
  <si>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</si>
  <si>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</si>
  <si>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„Agregat pompowy na przyczepie transportowej”</t>
  </si>
  <si>
    <t xml:space="preserve">Wykaz dokumentów, które należy złożyć wraz z ofertą: 
1)	wypełniony i podpisany formularz ofertowy – Załącznik nr 1 do Materiałów Przetargowych
2)	wypełniony i podpisany wykaz dostaw– Załącznik nr4 do Materiałów Przetargowych, 
3)	 dokument/dokumenty potwierdzający/potwierdzające należyte wykonanie dostaw (referencje wystawione przez Zamawiających, na rzecz których Wykonawca realizował usługi). Brak dokumentu (z zastrzeżeniem jednokrotnego wezwania do jego uzupełnienia, zgodnie z informacją poniżej) lub dokument niepotwierdzający należytego wykonania danej usługi skutkuje nie zaliczeniem przez Zamawiającego jej wykonania,
UWAGA! 
Podpis osoby/osób upoważnionej składany na dokumentach, o których mowa powyżej powinien pozwalać na identyfikację jej imienia i nazwiska (np. będzie uzupełniony pieczątką imienną).
W przypadku braku dołączenia dokumentów wskazanych w pkt 2) i 3) Zamawiający wezwie                 do ich uzupełnienia, na podstawie § 21 ust. 7 Regulaminu udzielania zamówień przez Przedsiębiorstwo Wodociągów i Kanalizacji Sp. z o. o. w Gliwicach.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</si>
  <si>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</si>
  <si>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</si>
  <si>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</si>
  <si>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</si>
  <si>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</si>
  <si>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</si>
  <si>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</si>
  <si>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</si>
  <si>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</si>
  <si>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SZCZEGÓŁOWY OPIS PRZEDMIOTU ZAMÓWIENIA.pdf</t>
  </si>
  <si>
    <t>WZÓR UMOWY.pdf</t>
  </si>
  <si>
    <t>Zalacznik nr 1 - Formularz ofertowy.doc</t>
  </si>
  <si>
    <t>Załącznik nr 4 -  Wykaz dostaw.docx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</si>
  <si>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8pt;"&gt;&lt;span style="background-color: transparent; font-variant-numeric: normal; font-variant-east-asian: normal; vertical-align: baseline;"&gt;&lt;font color="#333333" face="Helvetica Neue, sans-serif"&gt;&lt;span style="white-space-collapse: preserve;"&gt;
1. Opis przedmiotu zamówienia: 
Przedmiotem zamówienia zakup i dostawa mobilnego agregatu pompowego. 
Szczegółowy Opis Przedmiotu Zamówienia został zawarty w Załączniku nr 3 do Materiałów Przetargowych oraz we wzorze umowy stanowiącym załącznik nr 2 do Materiałów Przetargowych.
Wymagany termin gwarancji: 24 miesiące licząc  od dnia podpisania protokołu odbioru.
2. Kod CPV:  42122220-8 – Pompy ściekowe 
3. Termin realizacji: do 12 tygodni od dnia podpisania umowy. 
4. Oferty częściowe, wariantowe i uzupełniające: 
• Zamawiający  nie dopuszcza składania ofert częściowych,
• Zamawiający nie dopuszcza składania ofert wariantowych, 
• Zamawiający nie przewiduje udzielenia zamówienia uzupełniającego. 
5. Warunki udziału w postępowaniu:
Wykonawca musi wykazać, że w okresie ostatnich trzech lat przed upływem terminu składania ofert, a jeżeli okres prowadzenia działalności jest krótszy, w tym okresie zrealizował należycie co najmniej dwie dostawy, z której każda polegała na dostarczeniu co najmniej 1 szt. agregatu pompowego o wydajności min. 200 dm3/s.
W przypadku podmiotów występujących wspólnie w postępowaniu, warunek powyższy winien w całości spełnić co najmniej jeden z wykonawców.
6.  Wycena oferty oraz kryteria jej oceny i ich znaczenie:
Przy wyborze oferty zamawiający będzie kierował się wyłącznie ceną. Najkorzystniejszą ofertą będzie oferta z najniższą ceną.
7. Wykaz dokumentów, które należy złożyć wraz z ofertą: 
1) wypełniony i podpisany formularz ofertowy – Załącznik nr 1 do Materiałów Przetargowych
2) wypełniony i podpisany wykaz dostaw– Załącznik nr4 do Materiałów Przetargowych, 
3) dokument/dokumenty potwierdzający/potwierdzające należyte wykonanie dostaw (referencje wystawione przez Zamawiających, na rzecz których Wykonawca realizował usługi). Brak dokumentu (z zastrzeżeniem jednokrotnego wezwania do jego uzupełnienia, zgodnie z informacją poniżej) lub dokument niepotwierdzający należytego wykonania danej usługi skutkuje nie zaliczeniem przez Zamawiającego jej wykonania,
UWAGA! 
Podpis osoby/osób upoważnionej składany na dokumentach, o których mowa powyżej powinien pozwalać na identyfikację jej imienia i nazwiska (np. będzie uzupełniony pieczątką imienną).
W przypadku braku dołączenia dokumentów wskazanych w pkt 2) i 3) Zamawiający wezwie do ich uzupełnienia, na podstawie § 21 ust. 7 Regulaminu udzielania zamówień przez Przedsiębiorstwo Wodociągów i Kanalizacji Sp. z o. o. w Gliwicach.
8. Podstawy wykluczenia: Zamawiający przewiduje wykluczenie wykonawców z postępowania w następujących przypadkach: 
a) który nie wykazał spełniania warunków udziału w postępowaniu oraz braku podstaw do wykluczenia z postępowania, 
b) wobec którego jako podmiotu zbiorowego sąd orzekł zakaz ubiegania się o zamówienie na podstawie przepisów o odpowiedzialności podmiotów zbiorowych za czyny zabronione pod groźbą kary, 
c) wobec którego orzeczono tytułem środka zapobiegawczego zakaz ubiegania się o zamówienia publiczne,
d) wobec których zaistniały przesłanki wymienione w art. 7 ust. 1 ustawy z dnia 13 kwietnia 2022 r. o szczególnych rozwiązaniach w zakresie przeciwdziałania wspieraniu agresji na Ukrainę oraz służących ochronie bezpieczeństwa narodowego (t.j. Dz. U. z 2024 poz. 507.). 
9. Postępowanie prowadzone jest na podstawie § 33 oraz § 37 pkt 11 Regulaminu udzielania zamówień przez Przedsiębiorstwo Wodociągów i Kanalizacji Sp. z o. o. w Gliwicach. 
10. Zamawiający uzna za ofertę najkorzystniejszą ofertę spełniającą wszystkie wymagania przewidziane w Materiałach Przetargowych oraz zawierającą najniższą cenę.
11. Załączniki do postępowania: 
1) Formularz ofertowy – Załącznik nr 1 do Materiałów Przetargowych,
2) Wzór umowy  – Załącznik nr 2 do Materiałów Przetargowych,
3) Szczegółowy Opis Przedmiotu Zamówienia – Załącznik nr 3 do Materiałów Przetargowych,
4) Wykaz dostaw- Załącznik nr 4 do Materiałów Przetargowych.
&lt;/span&gt;&lt;/font&gt;
&lt;/span&gt;&lt;/p&gt;&lt;p class="MsoListParagraph" style="margin-top:0cm;margin-right:0cm;margin-bottom:
6.0pt;margin-left:14.2pt;text-align:justify;text-indent:-14.2pt;line-height:
normal;mso-list:l2 level1 lfo1;tab-stops:list 0cm"&gt;&lt;br&gt;&lt;/p&gt;&lt;p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</si>
</sst>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0ec86fbd6cdb4288f6abc916cefb466.pdf" TargetMode="External"/><Relationship Id="rId_hyperlink_2" Type="http://schemas.openxmlformats.org/officeDocument/2006/relationships/hyperlink" Target="https://wwww.platformazakupowa.pl/file/get_new/0be9c51b05e4cf20d23d7222172c68d6.pdf" TargetMode="External"/><Relationship Id="rId_hyperlink_3" Type="http://schemas.openxmlformats.org/officeDocument/2006/relationships/hyperlink" Target="https://wwww.platformazakupowa.pl/file/get_new/8890ec89098e576fd31914341b470a9a.pdf" TargetMode="External"/><Relationship Id="rId_hyperlink_4" Type="http://schemas.openxmlformats.org/officeDocument/2006/relationships/hyperlink" Target="https://wwww.platformazakupowa.pl/file/get_new/127e7288549eba81d970d42b2059ad7f.doc" TargetMode="External"/><Relationship Id="rId_hyperlink_5" Type="http://schemas.openxmlformats.org/officeDocument/2006/relationships/hyperlink" Target="https://wwww.platformazakupowa.pl/file/get_new/cd0afd559c47542f2f9663af4cc14d1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971209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3151517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3151518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1744531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971209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971209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971209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971209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971209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2024-11-04T20:06:21+01:00</dcterms:created>
  <dcterms:modified xsi:type="dcterms:W3CDTF">2024-11-04T20:06:21+01:00</dcterms:modified>
  <dc:title>Untitled Spreadsheet</dc:title>
  <dc:description/>
  <dc:subject/>
  <cp:keywords/>
  <cp:category/>
</cp:coreProperties>
</file>