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<sst xmlns="http://schemas.openxmlformats.org/spreadsheetml/2006/main" uniqueCount="37">
  <si>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</si>
  <si>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</si>
  <si>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</si>
  <si>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Przewóz uczniów niepełnosprawnych z terenu gminy Szydłowo do placówek oświatowych wraz z zapewnieniem opieki w czasie przejazdu w roku szkolnym 2024/25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</si>
  <si>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</si>
  <si>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</si>
  <si>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</si>
  <si>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</si>
  <si>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</si>
  <si>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</si>
  <si>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</si>
  <si>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</si>
  <si>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</si>
  <si>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</si>
  <si>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</si>
  <si>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</si>
  <si>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</si>
  <si>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</si>
  <si>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</si>
  <si>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Cena zgodnie z załączonym formularzem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</si>
  <si>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</si>
  <si>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</si>
  <si>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</si>
  <si>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</si>
  <si>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</si>
  <si>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</si>
  <si>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</si>
  <si>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</si>
  <si>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1_Opis przedmiotu zamówienia.pdf</t>
  </si>
  <si>
    <t>2_Zał. nr 1 do SWZ.doc</t>
  </si>
  <si>
    <t>3_Zał. nr 2 do SWZ.doc</t>
  </si>
  <si>
    <t>4_Wzór umowy.pdf</t>
  </si>
  <si>
    <t>5_Załącznik nr 1 do umowy_wykaz uczniów.pdf</t>
  </si>
  <si>
    <t>6_Załącznik nr 2 do umowy_Umowa powierzenia przetwarzania danych.pdf</t>
  </si>
  <si>
    <t>7_Załącznik nr 5 do umowy_harmonogram.pdf</t>
  </si>
  <si>
    <t>8_Załącznik nr 6 do umowy -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</si>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</sst>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1b88a3f123bbf7c709612ec00e635f.pdf" TargetMode="External"/><Relationship Id="rId_hyperlink_2" Type="http://schemas.openxmlformats.org/officeDocument/2006/relationships/hyperlink" Target="https://wwww.platformazakupowa.pl/file/get_new/680874406d52a5f43458628a9a4b73f2.doc" TargetMode="External"/><Relationship Id="rId_hyperlink_3" Type="http://schemas.openxmlformats.org/officeDocument/2006/relationships/hyperlink" Target="https://wwww.platformazakupowa.pl/file/get_new/134ae4702ed4eaa8e69b903d059311a5.doc" TargetMode="External"/><Relationship Id="rId_hyperlink_4" Type="http://schemas.openxmlformats.org/officeDocument/2006/relationships/hyperlink" Target="https://wwww.platformazakupowa.pl/file/get_new/fb01cc5581228e48a3259afd905bae3f.pdf" TargetMode="External"/><Relationship Id="rId_hyperlink_5" Type="http://schemas.openxmlformats.org/officeDocument/2006/relationships/hyperlink" Target="https://wwww.platformazakupowa.pl/file/get_new/57961627b25369e7bad85f6ce9be3469.pdf" TargetMode="External"/><Relationship Id="rId_hyperlink_6" Type="http://schemas.openxmlformats.org/officeDocument/2006/relationships/hyperlink" Target="https://wwww.platformazakupowa.pl/file/get_new/10baad07531fed8d73bb35b093e71956.pdf" TargetMode="External"/><Relationship Id="rId_hyperlink_7" Type="http://schemas.openxmlformats.org/officeDocument/2006/relationships/hyperlink" Target="https://wwww.platformazakupowa.pl/file/get_new/924daa8998e9885b4722b6d0eb75ae41.pdf" TargetMode="External"/><Relationship Id="rId_hyperlink_8" Type="http://schemas.openxmlformats.org/officeDocument/2006/relationships/hyperlink" Target="https://wwww.platformazakupowa.pl/file/get_new/9e18d1ae47f815d07065329acf41f2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3151565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1744561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971226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971226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971226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971226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971226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971226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971226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971226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2024-10-28T13:05:00+01:00</dcterms:created>
  <dcterms:modified xsi:type="dcterms:W3CDTF">2024-10-28T13:05:00+01:00</dcterms:modified>
  <dc:title>Untitled Spreadsheet</dc:title>
  <dc:description/>
  <dc:subject/>
  <cp:keywords/>
  <cp:category/>
</cp:coreProperties>
</file>