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<sst xmlns="http://schemas.openxmlformats.org/spreadsheetml/2006/main" uniqueCount="35">
  <si>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</si>
  <si>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</si>
  <si>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</si>
  <si>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używanych pojemników do zbierania odpadów, wykonanych z polietylenu niskociśnieniowego wysokiej gęstości (PE-HD) typu MGB-120, MGB-240, MGB-660 i MGB-1100, koloru grafitowego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</si>
  <si>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</si>
  <si>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</si>
  <si>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</si>
  <si>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</si>
  <si>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</si>
  <si>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</si>
  <si>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</si>
  <si>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</si>
  <si>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</si>
  <si>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</si>
  <si>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</si>
  <si>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</si>
  <si>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</si>
  <si>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</si>
  <si>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</si>
  <si>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</si>
  <si>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</si>
  <si>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</si>
  <si>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używane pojemniki o pojemności 120, 240, 660 i 1200 litrów na odpady </t>
  </si>
  <si>
    <t>zgodnie z zapytaniem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</si>
  <si>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</si>
  <si>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</si>
  <si>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</si>
  <si>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</si>
  <si>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</si>
  <si>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</si>
  <si>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</si>
  <si>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</si>
  <si>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-pojemniki na odpady 120, 240, 660 i 1200.pdf</t>
  </si>
  <si>
    <t>ZAŁĄCZNIK NR 1-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</si>
  <si>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pre-wrap;"&gt;Wymagamy złożenia ofert poprzez formularz - załącznik nr 1.&lt;/span&gt;&lt;/p&gt;&lt;br&gt;&lt;p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</si>
</sst>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599a6cbb103b8c99e40c581d77f0b4.pdf" TargetMode="External"/><Relationship Id="rId_hyperlink_2" Type="http://schemas.openxmlformats.org/officeDocument/2006/relationships/hyperlink" Target="https://wwww.platformazakupowa.pl/file/get_new/fce8647b4129c26eef262e98e9cf5a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1745005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971598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971598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2024-11-04T22:36:44+01:00</dcterms:created>
  <dcterms:modified xsi:type="dcterms:W3CDTF">2024-11-04T22:36:44+01:00</dcterms:modified>
  <dc:title>Untitled Spreadsheet</dc:title>
  <dc:description/>
  <dc:subject/>
  <cp:keywords/>
  <cp:category/>
</cp:coreProperties>
</file>