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<sst xmlns="http://schemas.openxmlformats.org/spreadsheetml/2006/main" uniqueCount="43">
  <si>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</si>
  <si>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</si>
  <si>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</si>
  <si>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systemu do termolezji dla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</si>
  <si>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</si>
  <si>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</si>
  <si>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</si>
  <si>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</si>
  <si>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</si>
  <si>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</si>
  <si>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</si>
  <si>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</si>
  <si>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</si>
  <si>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</si>
  <si>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montażu, dokonania prób i sprawdzeń oraz przeszkolenia personelu po stronie wykonawcy. Proszę potwierdzić wpisując "Akceptuję"</t>
  </si>
  <si>
    <t>Złożenie oferty</t>
  </si>
  <si>
    <t>Ofertę należy złożyć na Formularzu oferty stanowiącym Załącznik nr 3 do niniejszego postępowania. Wraz z ofertą należy złożyć: Wypełniony Załącznik 1.1 do Formularza oferty (Formularz asortymentowo-cenowy), Katalogi/foldery/ulotki/opisy techniczne (lub inne posiadane dokumenty) dotyczące oferowanego urządzenia oraz Dokumenty potwierdzające wprowadzenie do obrotu oferowanego asortymentu zgodnie z Ustawą z dnia 7 kwietnia 2022 roku o wyrobach medycznych (deklaracja zgodności/certyfikat CE).</t>
  </si>
  <si>
    <t>Oświadczenie</t>
  </si>
  <si>
    <t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4 do niniejszego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</si>
  <si>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</si>
  <si>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</si>
  <si>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</si>
  <si>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</si>
  <si>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</si>
  <si>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</si>
  <si>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</si>
  <si>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System do termolezji</t>
  </si>
  <si>
    <t>Szczegółowy opis przedmiotu zamówienia zawarty jest w załączniku nr 1.1 do Formularza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</si>
  <si>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</si>
  <si>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</si>
  <si>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</si>
  <si>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</si>
  <si>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</si>
  <si>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</si>
  <si>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</si>
  <si>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</si>
  <si>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</si>
  <si>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</si>
  <si>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Wzór umowy.pdf</t>
  </si>
  <si>
    <t>Załącznik nr 3 - Formularz oferty.doc</t>
  </si>
  <si>
    <t>Załącznik nr 1.1 do Formularza oferty.doc</t>
  </si>
  <si>
    <t>Załącznik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</si>
  <si>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1.38;"&gt;Dolnośląskie Centrum Rehabilitacji i Ortopedii Sp. z o.o. w Kamiennej Górze zaprasza do złożenia ofert na dostawę systemu do termolezji, zgodnie z załączonym do postępowania Zapytaniem ofertowym. Wymagania dotyczące przedmiotu zamówienia zawarte są w Załączniku nr 1 do niniejszego postępowania (Opis przedmiotu zamówienia) oraz w Formularzu asortymentowo-cenowym (Załącznik nr 1.1. do Formularza oferty).&lt;/p&gt;&lt;p dir="ltr" style="margin-top: 0pt; margin-bottom: 0pt; line-height: 1.38;"&gt;Warunki realizacji zamówienia określone zostały we Wzorze umowy - Załącznik nr 2 do niniejszego postępowania.&amp;nbsp;&lt;/p&gt;&lt;p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 Formularzu oferty stanowiącym Załącznik nr 3 do niniejszego postępowania.&amp;nbsp;&lt;/span&gt;&lt;/li&gt;&lt;li style=""&gt;&lt;span style="font-weight: 700;"&gt;&amp;nbsp;Wraz z ofertą należy złożyć:&amp;nbsp;&lt;/span&gt;&lt;span style="font-weight: 700;"&gt;&amp;nbsp;&lt;/span&gt;&lt;span style="font-weight: 700;"&gt;Wypełniony&amp;nbsp;&lt;/span&gt;&lt;span style="font-weight: 700; font-family: Tahoma, &amp;quot;sans-serif&amp;quot;; text-align: justify; text-indent: -34.15pt;"&gt;Formularz asortymentowo-cenowy,&lt;/span&gt;&lt;font face="Tahoma, sans-serif"&gt;&lt;span style="font-size: 10pt;"&gt;&lt;strong&gt;&amp;nbsp;Katalogi/foldery/ulotki/opisy techniczne&amp;nbsp;&lt;/strong&gt;&lt;/span&gt;&lt;/font&gt;&lt;span style="text-align: justify; text-indent: -36.85pt;"&gt;(lub inne posiadane dokumenty) dotyczące oferowanego systemu, zawierające&amp;nbsp; dane, które umożliwią potwierdzenie spełniania wymagań (parametrów, właściwości) określonych przez Zamawiającego w Załączniku do Formularza oferty oraz będą podstawą dokonania oceny zgodności złożonej oferty przez Wykonawcę z wymaganiami określonymi przez Zamawiającego,&lt;strong&gt; &lt;/strong&gt;&lt;font face="Tahoma, sans-serif"&gt;&lt;span style="font-size: 13.3333px;"&gt;&lt;strong&gt;Dokumenty potwierdzające wprowadzenie do obrotu oferowanego asortymentu zgodnie z Ustawą z dnia 7 kwietnia 2022 roku o wyrobach medycznych&lt;/strong&gt; (deklaracja zgodności/certyfikat CE)&lt;/span&gt;&lt;/font&gt;&lt;font color="rgba(0, 0, 0, 0)" face="inherit"&gt;&lt;span style="font-size: 10pt;"&gt;&amp;nbsp;&lt;/span&gt;&lt;/font&gt;&lt;/span&gt;&lt;font face="Tahoma, sans-serif"&gt;&lt;span style="font-size: 10pt;"&gt;&lt;strong&gt;oraz&amp;nbsp;&lt;/strong&gt;&lt;/span&gt;&lt;/font&gt;&lt;strong&gt;Załącznik nr 4&amp;nbsp;(&lt;/strong&gt;&lt;span style="font-weight: 700;"&gt;Oświadczenie Wykonawcy o niepodleganiu wykluczeniu z postępowania na podstawie przesłanek&amp;nbsp;&lt;/span&gt;&lt;span style="font-weight: 700;"&gt;określonych w art.7 ust. 1 ustawy o szczególnych rozwiązaniach w zakresie przeciwdziałania&amp;nbsp;&lt;/span&gt;&lt;span style="font-weight: 700;"&gt;wspieraniu agresji na Ukrainę oraz służących ochronie bezpieczeństwa narodowego).&lt;/span&gt;&lt;/li&gt;&lt;/ul&gt;&lt;p&gt;&lt;u style="font-weight: 700;"&gt;Warunki zaoferowane przez Wykonawcę w Formularzu oferty są wiążące i one będą podlegały ocenie&lt;/u&gt;&lt;span style="font-weight: 700;"&gt;.&lt;/span&gt;&lt;/p&gt;&lt;p dir="ltr" style="margin-top: 0pt; margin-bottom: 0pt; line-height: 1.38;"&gt;&lt;u style="font-weight: 700;"&gt;Kryterium oceny ofert jest cena brutto (100%), określona przez Wykonawcę w pkt 5 Formularza oferty.&lt;/u&gt;&lt;br&gt;&lt;/p&gt;&lt;p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3),&lt;/u&gt;&lt;u&gt;&lt;span style="font-weight: 700; font-family: Tahoma, &amp;quot;sans-serif&amp;quot;; font-size: 10pt;"&gt;&amp;nbsp;&lt;/span&gt;&lt;span style="font-weight: 700; font-family: Tahoma, &amp;quot;sans-serif&amp;quot;; text-align: justify; text-indent: -34.15pt;"&gt;Formularz asortymentowo-cenowy (Załącznik nr 1.1. do Formularza oferty)&lt;/span&gt;&lt;span style="font-family: Tahoma, &amp;quot;sans-serif&amp;quot;; text-align: justify; text-indent: -34.15pt;"&gt;&lt;span style="font-weight: 700;"&gt;&amp;nbsp;&lt;/span&gt;&lt;/span&gt;&lt;span style="font-weight: 700; font-family: Tahoma, &amp;quot;sans-serif&amp;quot;; font-size: 10pt;"&gt;&amp;nbsp;o&lt;/span&gt;&lt;/u&gt;&lt;u style="font-weight: 700; font-family: Tahoma, &amp;quot;sans-serif&amp;quot;; font-size: 10pt;"&gt;raz Załącznik nr 4 muszą być podpisane przez osobę(-y) upoważnioną(e) do reprezentowania Wykonawcy.&amp;nbsp;&lt;/u&gt;&lt;span style="background-color: transparent; color: rgb(0, 0, 0); font-family: &amp;quot;Helvetica Neue&amp;quot;, sans-serif; font-size: 11pt; white-space-collapse: preserve;"&gt;.&lt;/span&gt;&lt;br&gt;&lt;/p&gt;&lt;p dir="ltr" style="margin-top: 0pt; margin-bottom: 0pt; line-height: 1.38;"&gt;&lt;br&gt;&lt;/p&gt;&lt;p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 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justify;"&gt;&lt;span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pn.&amp;nbsp;&lt;/span&gt;&lt;font face="Arial, sans-serif"&gt;&lt;span style="font-size: 13.3333px;"&gt;"Dostawa systemu do termolezji&amp;nbsp;&lt;/span&gt;&lt;/font&gt;&lt;span style="font-size: 13.3333px; font-family: Arial, sans-serif;"&gt;dla Dolnośląskiego Centrum Rehabilitacji i Ortopedii Sp. z o.o. w Kamiennej Górze", numer postępowania DI.26.40.2024.&lt;/span&gt;&lt;/p&gt;&lt;p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2023 r. poz. 1605),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</si>
</sst>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ccef7f179a3672af262ad673505916.pdf" TargetMode="External"/><Relationship Id="rId_hyperlink_2" Type="http://schemas.openxmlformats.org/officeDocument/2006/relationships/hyperlink" Target="https://wwww.platformazakupowa.pl/file/get_new/8bf8fb70769a2da44f290e25b50f8755.pdf" TargetMode="External"/><Relationship Id="rId_hyperlink_3" Type="http://schemas.openxmlformats.org/officeDocument/2006/relationships/hyperlink" Target="https://wwww.platformazakupowa.pl/file/get_new/d8ee738e1fa9768a0d2896deb45b34e5.pdf" TargetMode="External"/><Relationship Id="rId_hyperlink_4" Type="http://schemas.openxmlformats.org/officeDocument/2006/relationships/hyperlink" Target="https://wwww.platformazakupowa.pl/file/get_new/35db215a0053f37deec96e2572241c3c.doc" TargetMode="External"/><Relationship Id="rId_hyperlink_5" Type="http://schemas.openxmlformats.org/officeDocument/2006/relationships/hyperlink" Target="https://wwww.platformazakupowa.pl/file/get_new/2d39d8ce2c7f1afbe09f4d268b01f6ea.doc" TargetMode="External"/><Relationship Id="rId_hyperlink_6" Type="http://schemas.openxmlformats.org/officeDocument/2006/relationships/hyperlink" Target="https://wwww.platformazakupowa.pl/file/get_new/5b8d942164ab05aa94737687309e83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1745210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971795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971795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971795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3153414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3153414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3153415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2024-10-28T16:47:51+01:00</dcterms:created>
  <dcterms:modified xsi:type="dcterms:W3CDTF">2024-10-28T16:47:51+01:00</dcterms:modified>
  <dc:title>Untitled Spreadsheet</dc:title>
  <dc:description/>
  <dc:subject/>
  <cp:keywords/>
  <cp:category/>
</cp:coreProperties>
</file>