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<sst xmlns="http://schemas.openxmlformats.org/spreadsheetml/2006/main" uniqueCount="32">
  <si>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</si>
  <si>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</si>
  <si>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</si>
  <si>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części drogi dojazdowej i chodnika przy Bibliotece Głównej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</si>
  <si>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</si>
  <si>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</si>
  <si>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</si>
  <si>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</si>
  <si>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</si>
  <si>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</si>
  <si>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</si>
  <si>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</si>
  <si>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</si>
  <si>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</si>
  <si>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</si>
  <si>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</si>
  <si>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</si>
  <si>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</si>
  <si>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remont chodnika i drogi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</si>
  <si>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</si>
  <si>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</si>
  <si>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</si>
  <si>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</si>
  <si>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</si>
  <si>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</si>
  <si>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</si>
  <si>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</si>
  <si>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</si>
  <si>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KZ_ZO_28_2024 Zapytanie ofertowe.pdf</t>
  </si>
  <si>
    <t>KZ_ZO_28_2024 zał. nr 1.pdf</t>
  </si>
  <si>
    <t>KZ_ZO_28_2024 zał. nr 2.pdf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</si>
  <si>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postępowania:&amp;nbsp;&lt;/span&gt;&lt;strong&gt;&lt;span style="font-size:11.0pt;line-height:107%;font-family:Roboto;mso-fareast-font-family:
Calibri;mso-fareast-theme-font:minor-latin;mso-bidi-font-family:&amp;quot;Times New Roman&amp;quot;;
mso-ansi-language:PL;mso-fareast-language:EN-US;mso-bidi-language:AR-SA"&gt;Remont
części drogi dojazdowej i chodnika przy Bibliotece&lt;/span&gt;&lt;/strong&gt;&lt;span style="font-size: 11pt; line-height: 107%; font-family: Roboto;"&gt; &lt;strong&gt;Głównej&lt;/strong&gt;
&lt;strong&gt;Akademii Wychowania Fizycznego im.
Polskich Olimpijczyków we Wrocławiu&lt;/strong&gt;&lt;/span&gt;&lt;/p&gt;&lt;p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</si>
</sst>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25bf442de90b5fb2712190def21d6.pdf" TargetMode="External"/><Relationship Id="rId_hyperlink_2" Type="http://schemas.openxmlformats.org/officeDocument/2006/relationships/hyperlink" Target="https://wwww.platformazakupowa.pl/file/get_new/dfb24e35f98c12ece7b54de938ba8dc4.pdf" TargetMode="External"/><Relationship Id="rId_hyperlink_3" Type="http://schemas.openxmlformats.org/officeDocument/2006/relationships/hyperlink" Target="https://wwww.platformazakupowa.pl/file/get_new/f4f51cb2a44ea787b6186a8bbc925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3153526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1745259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971829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971829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971829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2024-11-03T11:17:42+01:00</dcterms:created>
  <dcterms:modified xsi:type="dcterms:W3CDTF">2024-11-03T11:17:42+01:00</dcterms:modified>
  <dc:title>Untitled Spreadsheet</dc:title>
  <dc:description/>
  <dc:subject/>
  <cp:keywords/>
  <cp:category/>
</cp:coreProperties>
</file>