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<sst xmlns="http://schemas.openxmlformats.org/spreadsheetml/2006/main" uniqueCount="38">
  <si>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</si>
  <si>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</si>
  <si>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</si>
  <si>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Telewizor  , sprzęt AGD,antena  kierunkowa  TELKOM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</si>
  <si>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</si>
  <si>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</si>
  <si>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</si>
  <si>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</si>
  <si>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</si>
  <si>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</si>
  <si>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</si>
  <si>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</si>
  <si>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</si>
  <si>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</si>
  <si>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Adres dostawy :Ośrodek szkolenia w Miliczu KW PSP  ul.Powstańców Wielkopolskich  ,56-300 Milicz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</si>
  <si>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</si>
  <si>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</si>
  <si>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</si>
  <si>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</si>
  <si>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</si>
  <si>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</si>
  <si>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</si>
  <si>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Telewizor SAMSUNG QE55S90C 55" OLED 4K 144Hz Tizen TV Dolby Atmos HDMI 2.1 </t>
  </si>
  <si>
    <t>szt.</t>
  </si>
  <si>
    <t>23%</t>
  </si>
  <si>
    <t>PLN</t>
  </si>
  <si>
    <t xml:space="preserve">Uchwyt ART AR-85 do TV 32-70 cali Czarny </t>
  </si>
  <si>
    <t>Antena kierunkowa TELKOM TELMOR Asr Classic P20</t>
  </si>
  <si>
    <t>Pralka HISENSE WF5S1045BW Seria 5S PL 10.5kg 1400 obr</t>
  </si>
  <si>
    <t>Odkurzacz warsztatowy KARCHER WD 3 S V-17/4/20 1.628-135.0</t>
  </si>
  <si>
    <t xml:space="preserve">Lodówka SAMSUNG RB34C671DSA EF AI No Frost 185.3cm Metaliczny grafit 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</si>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</sst>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7c885acf53580fdd5c9f1ee6bf5f6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3159379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1747785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1747786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1747787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1747788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1747789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1747790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973647</v>
      </c>
      <c r="C22" s="1" t="s">
        <v>35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2024-10-28T16:40:44+01:00</dcterms:created>
  <dcterms:modified xsi:type="dcterms:W3CDTF">2024-10-28T16:40:44+01:00</dcterms:modified>
  <dc:title>Untitled Spreadsheet</dc:title>
  <dc:description/>
  <dc:subject/>
  <cp:keywords/>
  <cp:category/>
</cp:coreProperties>
</file>