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<sst xmlns="http://schemas.openxmlformats.org/spreadsheetml/2006/main" uniqueCount="27">
  <si>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</si>
  <si>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</si>
  <si>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</si>
  <si>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Wyrównanie dróg szutrowych.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</si>
  <si>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</si>
  <si>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</si>
  <si>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</si>
  <si>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</si>
  <si>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</si>
  <si>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</si>
  <si>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</si>
  <si>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</si>
  <si>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</si>
  <si>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</si>
  <si>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</si>
  <si>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</si>
  <si>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"Wyrównanie dróg szutrowych".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</si>
  <si>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</si>
  <si>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</si>
  <si>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</si>
  <si>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</si>
  <si>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</si>
  <si>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</si>
  <si>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</si>
  <si>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</si>
  <si>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</si>
  <si>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pre-wrap;"&gt;&lt;/span&gt;Zapraszam do złożenia oferty na wyrównanie dróg szutrowych:&lt;/p&gt;&lt;p&gt;ul. Winogronowa ok. 200 mb&lt;/p&gt;&lt;p&gt;ul. Malinowa&amp;nbsp; od ul. Brzegowej do dz. nr 216 oraz dz. nr 228 &lt;br&gt;&lt;/p&gt;&lt;p&gt;w Strzegomiu.&lt;/p&gt;&lt;p&gt;W ofercie należy przewidzieć zakup oraz transport mieszanki granitowej 0-0,31, rozplantowaniu oraz jej zagęszczeniu.&lt;/p&gt;&lt;p&gt;Wykonanie prac do dnia 23.09.2024 r.&lt;/p&gt;&lt;p&gt;Termin płatności 14 dni od dnia złożenia faktury i prawidłowych wykonaniu prac.&lt;/p&gt;&lt;p&gt;Propozycję cenowa należy złożyć w Urzędzie miejskim w Strzegomiu w Biurze Obsługi Interesanta w zamkniętej kopercie z dopiskiem "Wyrównanie dróg szutrowych".&lt;br&gt;&lt;/p&gt;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</si>
</sst>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1747915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2024-10-02T02:23:23+02:00</dcterms:created>
  <dcterms:modified xsi:type="dcterms:W3CDTF">2024-10-02T02:23:23+02:00</dcterms:modified>
  <dc:title>Untitled Spreadsheet</dc:title>
  <dc:description/>
  <dc:subject/>
  <cp:keywords/>
  <cp:category/>
</cp:coreProperties>
</file>