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<sst xmlns="http://schemas.openxmlformats.org/spreadsheetml/2006/main" uniqueCount="34">
  <si>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</si>
  <si>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</si>
  <si>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</si>
  <si>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planu funkcjonalno – użytkowego dla koncepcji architektoniczno-urbanistycznej zagospodarowania terenu i zabudowy dla realizacji inwestycji celu publicznego na działce nr: 104 arkusz 16, obręb Jeżyce, położonych przy ul. Bukowskiej 35 w Poznaniu: lokalizacja budynku usług zdrowia z bezpośrednim wjazdem od ul. Bukowskiej, z przeznaczeniem na zespół Poradni Przyszpitalnych, wraz z garażem podziemnym dla zapewnienia miejsc parkingowych dla pacjentów,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</si>
  <si>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</si>
  <si>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</si>
  <si>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</si>
  <si>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</si>
  <si>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</si>
  <si>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</si>
  <si>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</si>
  <si>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</si>
  <si>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</si>
  <si>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</si>
  <si>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</si>
  <si>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</si>
  <si>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</si>
  <si>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</si>
  <si>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</si>
  <si>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</si>
  <si>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</si>
  <si>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</si>
  <si>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funkcjonalno – użytkowego dla koncepcji architektoniczno-urbanistycznej zagospodarowania terenu i zabudowy dla realizacji inwestycji celu publicznego na działce nr: 104 arkusz 16, obręb Jeżyce, położonych przy ul. Bukowskiej 35 w Poznan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</si>
  <si>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</si>
  <si>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</si>
  <si>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</si>
  <si>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</si>
  <si>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</si>
  <si>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</si>
  <si>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</si>
  <si>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</si>
  <si>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ZAMÓWIENIA_Poradnia_rev 09052023_rev3 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</si>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</sst>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401118fe2c8e74e000cabf4dc279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1749765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2024-10-28T14:13:53+01:00</dcterms:created>
  <dcterms:modified xsi:type="dcterms:W3CDTF">2024-10-28T14:13:53+01:00</dcterms:modified>
  <dc:title>Untitled Spreadsheet</dc:title>
  <dc:description/>
  <dc:subject/>
  <cp:keywords/>
  <cp:category/>
</cp:coreProperties>
</file>