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<sst xmlns="http://schemas.openxmlformats.org/spreadsheetml/2006/main" uniqueCount="40">
  <si>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</si>
  <si>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</si>
  <si>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</si>
  <si>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materiałów promocyjnych dla jednostek będących na zaopatrzeniu Jednostki Wojskowej Nr 6021.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</si>
  <si>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</si>
  <si>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</si>
  <si>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</si>
  <si>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</si>
  <si>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</si>
  <si>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</si>
  <si>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</si>
  <si>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</si>
  <si>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</si>
  <si>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</si>
  <si>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</si>
  <si>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</si>
  <si>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</si>
  <si>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Szczegółowy opis produktów w załącznik nr 1.</t>
  </si>
  <si>
    <t>szt.</t>
  </si>
  <si>
    <t>23%</t>
  </si>
  <si>
    <t>PLN</t>
  </si>
  <si>
    <t xml:space="preserve"> Załącznik nr 2</t>
  </si>
  <si>
    <t>Szczegółowy opis produktów w załącznik nr 2.</t>
  </si>
  <si>
    <t xml:space="preserve"> Załącznik nr 3</t>
  </si>
  <si>
    <t>Szczegółowy opis produktów w załącznik nr 3.</t>
  </si>
  <si>
    <t xml:space="preserve"> Załącznik nr 4</t>
  </si>
  <si>
    <t>Szczegółowy opis produktów w załącznik nr 4.</t>
  </si>
  <si>
    <t>Razem:</t>
  </si>
  <si>
    <t>Załączniki do postępowania</t>
  </si>
  <si>
    <t>Źródło</t>
  </si>
  <si>
    <t>Nazwa załącznika</t>
  </si>
  <si>
    <t>Warunki postępowania</t>
  </si>
  <si>
    <t>1. Ogłoszenie o udzielenie zamówienia.pdf</t>
  </si>
  <si>
    <t>2. Formularz ofertowy.pdf</t>
  </si>
  <si>
    <t>3. Załącznik nr 1.pdf</t>
  </si>
  <si>
    <t>4. Załącznik nr 2.pdf</t>
  </si>
  <si>
    <t>5. Załącznik nr 3.pdf</t>
  </si>
  <si>
    <t>6. Załącznik nr 4.pdf</t>
  </si>
  <si>
    <t>7.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</si>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</sst>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70ac14835dcf28048fb8210375813d.pdf" TargetMode="External"/><Relationship Id="rId_hyperlink_2" Type="http://schemas.openxmlformats.org/officeDocument/2006/relationships/hyperlink" Target="https://wwww.platformazakupowa.pl/file/get_new/ea61f8d507d23ec1cf04bfb48f6ad96f.pdf" TargetMode="External"/><Relationship Id="rId_hyperlink_3" Type="http://schemas.openxmlformats.org/officeDocument/2006/relationships/hyperlink" Target="https://wwww.platformazakupowa.pl/file/get_new/3a560aa4b046ab09737e907703aae01a.pdf" TargetMode="External"/><Relationship Id="rId_hyperlink_4" Type="http://schemas.openxmlformats.org/officeDocument/2006/relationships/hyperlink" Target="https://wwww.platformazakupowa.pl/file/get_new/3d813c23a589714c55c4e564ccae74b9.pdf" TargetMode="External"/><Relationship Id="rId_hyperlink_5" Type="http://schemas.openxmlformats.org/officeDocument/2006/relationships/hyperlink" Target="https://wwww.platformazakupowa.pl/file/get_new/6eb3868b5c0c12b5aca394b5c597790f.pdf" TargetMode="External"/><Relationship Id="rId_hyperlink_6" Type="http://schemas.openxmlformats.org/officeDocument/2006/relationships/hyperlink" Target="https://wwww.platformazakupowa.pl/file/get_new/129c7014cb62bcdd798d4a572e15472d.pdf" TargetMode="External"/><Relationship Id="rId_hyperlink_7" Type="http://schemas.openxmlformats.org/officeDocument/2006/relationships/hyperlink" Target="https://wwww.platformazakupowa.pl/file/get_new/ca9d8a07bab62fac50ef58d52f6b26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1750231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1750237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1750238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1750240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975643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975643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975643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975643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975643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975643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975643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2024-10-20T09:30:17+02:00</dcterms:created>
  <dcterms:modified xsi:type="dcterms:W3CDTF">2024-10-20T09:30:17+02:00</dcterms:modified>
  <dc:title>Untitled Spreadsheet</dc:title>
  <dc:description/>
  <dc:subject/>
  <cp:keywords/>
  <cp:category/>
</cp:coreProperties>
</file>