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<sst xmlns="http://schemas.openxmlformats.org/spreadsheetml/2006/main" uniqueCount="32">
  <si>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</si>
  <si>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</si>
  <si>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</si>
  <si>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ryb i produktów mrożonych w roku szkolnym 2024/2025 dla Szkoły Podstawowej nr 1 im. Mikołaja Kopernika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</si>
  <si>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</si>
  <si>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</si>
  <si>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</si>
  <si>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</si>
  <si>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</si>
  <si>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</si>
  <si>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</si>
  <si>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</si>
  <si>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</si>
  <si>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</si>
  <si>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</si>
  <si>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</si>
  <si>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ryb i produktów mrożonych w roku szkolnym 2024/2025 dla Szkoły Podstawowej nr 1 im. Mikołaja Kopernika w Ustrzykach Dolnych.</t>
  </si>
  <si>
    <t xml:space="preserve">Do oferty należy załączyć:
1) Formularz Ofertowy stanowiący Załączniki nr 1,
2) 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</si>
  <si>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</si>
  <si>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</si>
  <si>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</si>
  <si>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</si>
  <si>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</si>
  <si>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</si>
  <si>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</si>
  <si>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</si>
  <si>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Zalacznik_nr_3_OPZ_CUW.2610.24.2024.pdf</t>
  </si>
  <si>
    <t>Załącznik nr 1 Formularz Ofertowy_CUW.2610.24.2024.docx</t>
  </si>
  <si>
    <t>Załącznik nr 2_Formularz Cenowy_CUW.2610.24.2024.xlsx</t>
  </si>
  <si>
    <t>Załącznik nr 4_projekt umowy_CUW.2610.24.2024.pdf</t>
  </si>
  <si>
    <t>Zapytanie_Ofertowe_CUW.2610.24.2024.pdf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</si>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</sst>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8f65f4553ae8e5e9ef5411a661d8ea.pdf" TargetMode="External"/><Relationship Id="rId_hyperlink_2" Type="http://schemas.openxmlformats.org/officeDocument/2006/relationships/hyperlink" Target="https://wwww.platformazakupowa.pl/file/get_new/56ad64058a121795eb1022c8b113b848.docx" TargetMode="External"/><Relationship Id="rId_hyperlink_3" Type="http://schemas.openxmlformats.org/officeDocument/2006/relationships/hyperlink" Target="https://wwww.platformazakupowa.pl/file/get_new/1e80e8cd88f58b0abd822a83498b4484.xlsx" TargetMode="External"/><Relationship Id="rId_hyperlink_4" Type="http://schemas.openxmlformats.org/officeDocument/2006/relationships/hyperlink" Target="https://wwww.platformazakupowa.pl/file/get_new/ffe6dac9026101698483430ea4ecbc52.pdf" TargetMode="External"/><Relationship Id="rId_hyperlink_5" Type="http://schemas.openxmlformats.org/officeDocument/2006/relationships/hyperlink" Target="https://wwww.platformazakupowa.pl/file/get_new/21e6a82ea37c444752b8f972195ab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975765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975765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975765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975765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975765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2024-11-04T23:46:55+01:00</dcterms:created>
  <dcterms:modified xsi:type="dcterms:W3CDTF">2024-11-04T23:46:55+01:00</dcterms:modified>
  <dc:title>Untitled Spreadsheet</dc:title>
  <dc:description/>
  <dc:subject/>
  <cp:keywords/>
  <cp:category/>
</cp:coreProperties>
</file>