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<sst xmlns="http://schemas.openxmlformats.org/spreadsheetml/2006/main" uniqueCount="36">
  <si>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</si>
  <si>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</si>
  <si>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</si>
  <si>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zawiesia na potrzeby Działu Technicznego KPWiK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</si>
  <si>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</si>
  <si>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</si>
  <si>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</si>
  <si>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</si>
  <si>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</si>
  <si>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</si>
  <si>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</si>
  <si>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</si>
  <si>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</si>
  <si>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</si>
  <si>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</si>
  <si>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</si>
  <si>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</si>
  <si>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</si>
  <si>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</si>
  <si>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</si>
  <si>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</si>
  <si>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</si>
  <si>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zawiesie łańcuchowe </t>
  </si>
  <si>
    <t xml:space="preserve">Zawiesie łańcuchowe 1-cięgnowe skracane WLL 3,15 tony; 1m / hak z zabezpieczeniem  z atestem 
długość 1 metr </t>
  </si>
  <si>
    <t>szt.</t>
  </si>
  <si>
    <t>23%</t>
  </si>
  <si>
    <t>PLN</t>
  </si>
  <si>
    <t>zawiesie pasowe</t>
  </si>
  <si>
    <t xml:space="preserve">Dwuwarstwowe zawiesie pasowe, pętlowe (obciążenie 2 t) (długość 2m) z atestem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</si>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</sst>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3171382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3171383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3171384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1752834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1752837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2024-10-28T12:19:11+01:00</dcterms:created>
  <dcterms:modified xsi:type="dcterms:W3CDTF">2024-10-28T12:19:11+01:00</dcterms:modified>
  <dc:title>Untitled Spreadsheet</dc:title>
  <dc:description/>
  <dc:subject/>
  <cp:keywords/>
  <cp:category/>
</cp:coreProperties>
</file>