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<sst xmlns="http://schemas.openxmlformats.org/spreadsheetml/2006/main" uniqueCount="43">
  <si>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</si>
  <si>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</si>
  <si>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</si>
  <si>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dwóch badań sprawozdań finansowych  Muzeum Śląskiego w Katowicach za lata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</si>
  <si>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</si>
  <si>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</si>
  <si>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</si>
  <si>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</si>
  <si>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</si>
  <si>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</si>
  <si>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</si>
  <si>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</si>
  <si>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przeprowadzenia badania sprawozdania finansowego wraz ze sporządzeniem pisemnego sprawozdania niezależnego biegłego rewidenta z badania sprawozdania finansowego za rok obrotowy 2024 - do 31 marca 2025 r., za rok obrotowy 2025 – do 31 marca 2026 r. Proszę potwierdzić wpisując "Akceptuję"</t>
  </si>
  <si>
    <t>Podstawy wykluczenia Wykonawcy z postępowania</t>
  </si>
  <si>
    <t>Z postępowania o udzielenie zamówienia wyklucza się Wykonawcę o którym mowa w art. 7 ust. 1 ustawy z dnia z dnia 13 kwietnia 2022 r. o szczególnych rozwiązaniach w zakresie przeciwdziałania wspieraniu agresji na Ukrainę oraz służących ochronie bezpieczeństwa narodowego (t.j.: Dz. U. z 2023 r. poz. 1497 ze zm.), na zasadach określonych w tejże ustawie. Proszę wpisać: "Nie podlegam wykluczeniu z postępowania zgodnie z postanowieniem w ust. 5 pkt 1) zaproszenia"</t>
  </si>
  <si>
    <t>Warunki udziału w postępowaniu dotyczące uprawnień do prowadzenia określonej działalności gospodarczej lub zawodowej</t>
  </si>
  <si>
    <t>Wykonawca spełni warunek jeżeli wykaże, że jest uprawniony do przeprowadzenia badania sprawozdania finansowego, zgodnie z ustawą z dnia 11 maja 2017 r. o biegłych rewidentach, firmach audytorskich oraz nadzorze publicznym i spełnia warunki do wyrażania bezstronnej i niezależnej opinii o sprawozdaniu finansowym wymagane art. 69 w/w ustawy o biegłych rewidentach.
Proszę wpisać: "Spełniam warunek udziału w postępowaniu określony przez Zamawiającego w ust. 5 pkt 2) zaproszenia"</t>
  </si>
  <si>
    <t xml:space="preserve">Warunki udziału w postępowaniu dotyczący zdolności technicznej lub zawodowej - doświadczenie Wykonawcy </t>
  </si>
  <si>
    <t>Wykonawca spełni warunek jeżeli wykaże, że posiada doświadczenie w badaniu sprawozdań finansowych podmiotów zaliczanych do jednostek sektora finansów publicznych, tj. w okresie ostatnich trzech lat przed upływem terminu składania ofert, a jeżeli okres prowadzenia działalności jest krótszy - w tym okresie, wykonał należycie badanie co najmniej 3 sprawozdań finansowych podmiotów zaliczanych do jednostek sektora finansów publicznych.
W celu wykazania ww. warunku udziału Wykonawca załącza do oferty wykaz usług zgodnie ze wzorem w załączniku nr 3 do Zaproszenia</t>
  </si>
  <si>
    <t>Warunki udziału w postępowaniu dotyczący zdolności technicznej lub zawodowej -dysponowanie personelem</t>
  </si>
  <si>
    <t>Wykonawca spełni warunek jeżeli wykaże, że dysponuje co najmniej 1 osobą posiadającą tytuł biegłego rewidenta, wpisaną do rejestru biegłych rewidentów prowadzonego przez Krajową Izbę Biegłych Rewidentów. W celu wykazania ww. warunku Wykonawca załącza do oferty wykaz osób zgodnie ze wzorem w załączniku nr 4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</si>
  <si>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</si>
  <si>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</si>
  <si>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</si>
  <si>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</si>
  <si>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</si>
  <si>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</si>
  <si>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</si>
  <si>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dwóch badań sprawozdań finansowych Muzeum Śląskiego w Katowicach: za lata 2024 i 2025</t>
  </si>
  <si>
    <t xml:space="preserve">Należy podać łączną cenę oferty, tj. za przeprowadzenie dwóch badań sprawozdań finansowych Muzeum Śląskiego w Katowicach: za lata 2024 i 2025.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</si>
  <si>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</si>
  <si>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</si>
  <si>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</si>
  <si>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</si>
  <si>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</si>
  <si>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</si>
  <si>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</si>
  <si>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</si>
  <si>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badanie sprawozdania finansowego.pdf</t>
  </si>
  <si>
    <t>Zaproszenie do składania ofert - badanie bilansu.pdf</t>
  </si>
  <si>
    <t>Załącznik nr 3 - wzór wykazu usług.docx</t>
  </si>
  <si>
    <t>Załącznik nr  4 - wzór wykazu osób.docx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</si>
  <si>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mso-bidi-font-family:Arial;color:black"&gt;„Przeprowadzenie dwóch badań sprawozdań
finansowych Muzeum Śląskiego w&amp;nbsp;Katowicach za lata 2024 i 2025”&lt;o:p&gt;&lt;/o:p&gt;&lt;/span&gt;&lt;/p&gt;&lt;p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mso-bidi-font-family:Arial;color:black;mso-color-alt:windowtext"&gt;znak sprawy: FK.2611.1.2024&lt;/span&gt;&lt;span style="font-size:10.0pt;line-height:115%;font-family:&amp;quot;Trebuchet MS&amp;quot;,sans-serif;
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115%;mso-pagination:none;mso-list:l0 level1 lfo1;mso-hyphenate:none;text-autospace:
ideograph-other;vertical-align:baseline"&gt;&lt;!--[if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&lt;/span&gt;&lt;a href="mailto:a.starzykowska@muzeumslaskie.pl"&gt;&lt;span style="font-size:10.0pt;
line-height:115%;font-family:&amp;quot;Trebuchet MS&amp;quot;,sans-serif;mso-bidi-font-family:
Arial"&gt;a.starzykowska@muzeumslaskie.pl&lt;/span&gt;&lt;/a&gt;&lt;span style="font-size:10.0pt;
line-height:115%;font-family:&amp;quot;Trebuchet MS&amp;quot;,sans-serif;mso-bidi-font-family:
Arial"&gt; lub pod numerem telefonu: 327&amp;nbsp;799&amp;nbsp;335. Osobą uprawnioną do
kontaktowania się ze strony Zamawiającego jest: Agata Starzykowska;&lt;o:p&gt;&lt;/o:p&gt;&lt;/span&gt;&lt;/p&gt;&lt;p class="MsoListParagraph" style="margin-top:0cm;margin-right:0cm;margin-bottom:
6.0pt;margin-left:18.15pt;text-align:justify;text-indent:-18.0pt;line-height:
115%;mso-pagination:none;mso-list:l0 level1 lfo1;mso-hyphenate:none;text-autospace:
ideograph-other;vertical-align:baseline"&gt;&lt;!--[if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</si>
</sst>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20828f632059e7e5065762cd0403f1.pdf" TargetMode="External"/><Relationship Id="rId_hyperlink_2" Type="http://schemas.openxmlformats.org/officeDocument/2006/relationships/hyperlink" Target="https://wwww.platformazakupowa.pl/file/get_new/e74e9cd25fac46b36e7ae4bdfdbd44a5.pdf" TargetMode="External"/><Relationship Id="rId_hyperlink_3" Type="http://schemas.openxmlformats.org/officeDocument/2006/relationships/hyperlink" Target="https://wwww.platformazakupowa.pl/file/get_new/375efef3407c3d6205e75bf055c3f39e.docx" TargetMode="External"/><Relationship Id="rId_hyperlink_4" Type="http://schemas.openxmlformats.org/officeDocument/2006/relationships/hyperlink" Target="https://wwww.platformazakupowa.pl/file/get_new/f3967f40f58df9788ac101d168c4e0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3171876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3171889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3171908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1753168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977685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977685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3171889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3171908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2024-10-28T16:20:26+01:00</dcterms:created>
  <dcterms:modified xsi:type="dcterms:W3CDTF">2024-10-28T16:20:26+01:00</dcterms:modified>
  <dc:title>Untitled Spreadsheet</dc:title>
  <dc:description/>
  <dc:subject/>
  <cp:keywords/>
  <cp:category/>
</cp:coreProperties>
</file>