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<sst xmlns="http://schemas.openxmlformats.org/spreadsheetml/2006/main" uniqueCount="31">
  <si>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</si>
  <si>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</si>
  <si>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</si>
  <si>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Przedmiotem postępowania jest dostawa pomocy dydaktycznych dla przedszkoli na terenie Gminy Krotoszyce w ramach zadania  Priorytet FEDS.08.00DziałanieFEDS.08.01 Tytuł projektu Wsparcie równego dostępu do dobrej jakości edukacji przedszkolnej poprzez tworzenie nowych miejsc przedszkolnych, doposażenie, zajęcia dodatkowe oraz szkolenia nauczycieli w Gminie Krotoszyce.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</si>
  <si>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</si>
  <si>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</si>
  <si>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</si>
  <si>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</si>
  <si>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</si>
  <si>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</si>
  <si>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</si>
  <si>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</si>
  <si>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</si>
  <si>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</si>
  <si>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</si>
  <si>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</si>
  <si>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</si>
  <si>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wg zestawienia excel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</si>
  <si>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</si>
  <si>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</si>
  <si>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</si>
  <si>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</si>
  <si>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</si>
  <si>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</si>
  <si>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</si>
  <si>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</si>
  <si>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ogloszenie_198176.pdf</t>
  </si>
  <si>
    <t>Projekt umowy(1)_pomoce.doc</t>
  </si>
  <si>
    <t>zapytanie_ pomoce.doc</t>
  </si>
  <si>
    <t>zestawienie pomocy dydaktycznych- dodatkowe.xlsx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</si>
  <si>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Krotoszyce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tel…768878422w.13&amp;nbsp;&lt;/span&gt;&lt;/p&gt;&lt;p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</si>
</sst>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f89a8286b758b558d8a660baaf19452.pdf" TargetMode="External"/><Relationship Id="rId_hyperlink_2" Type="http://schemas.openxmlformats.org/officeDocument/2006/relationships/hyperlink" Target="https://wwww.platformazakupowa.pl/file/get_new/f23743b534eeac5fd1c3487621b93dcb.doc" TargetMode="External"/><Relationship Id="rId_hyperlink_3" Type="http://schemas.openxmlformats.org/officeDocument/2006/relationships/hyperlink" Target="https://wwww.platformazakupowa.pl/file/get_new/6bf8103bd48207cf0e4d108d027347e1.doc" TargetMode="External"/><Relationship Id="rId_hyperlink_4" Type="http://schemas.openxmlformats.org/officeDocument/2006/relationships/hyperlink" Target="https://wwww.platformazakupowa.pl/file/get_new/0093f9f31e37ddd6f36fe17c97304ee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1755461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978906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978906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978906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978906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2024-11-04T20:00:23+01:00</dcterms:created>
  <dcterms:modified xsi:type="dcterms:W3CDTF">2024-11-04T20:00:23+01:00</dcterms:modified>
  <dc:title>Untitled Spreadsheet</dc:title>
  <dc:description/>
  <dc:subject/>
  <cp:keywords/>
  <cp:category/>
</cp:coreProperties>
</file>