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<sst xmlns="http://schemas.openxmlformats.org/spreadsheetml/2006/main" uniqueCount="27">
  <si>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</si>
  <si>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</si>
  <si>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</si>
  <si>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Opracowanie Operatu ochrony powietrza atmosferycznego dla obiektów spółki Międzynarodowe Targi Poznańskie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</si>
  <si>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</si>
  <si>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</si>
  <si>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</si>
  <si>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</si>
  <si>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</si>
  <si>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</si>
  <si>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</si>
  <si>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</si>
  <si>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</si>
  <si>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</si>
  <si>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</si>
  <si>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</si>
  <si>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</si>
  <si>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</si>
  <si>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</si>
  <si>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</si>
  <si>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</si>
  <si>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</si>
  <si>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</si>
  <si>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</si>
  <si>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</si>
  <si>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</si>
  <si>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class="MsoNormal"&gt;ZAPYTANIE OFERTOWE&lt;/p&gt;&lt;p class="MsoNormal"&gt;przedmiotem zapytania ofertowego jest opracowanie „Operatu ochrony
powietrza atmosferycznego” dla obiektów Międzynarodowych Targów Poznańskich położonych
w Poznaniu na terenie pomiędzy ulicami:&amp;nbsp;
Głogowska/Śniadeckich/Święcickiego/ Grunwaldzka/Bukowska/Roosevelta oraz
opcjonalnie dla Restauracji „Port Sołacz” położonej w Poznaniu przy ulicy
Litewskiej 22.&amp;nbsp;&lt;/p&gt;&lt;p class="MsoNormal"&gt;Składając ofertę prosimy o zróżnicowanie zakresów i podanie
oddzielnych kwot dla wykonania zamówienia obejmującego&lt;/p&gt;&lt;p class="MsoNormal"&gt;1.&amp;nbsp; obiekty Międzynarodowych Targów Poznańskich położonych w Poznaniu na terenie pomiędzy ulicami:&amp;nbsp; Głogowska/Śniadeckich/Święcickiego/ Grunwaldzka/Bukowska/Roosevelta&amp;nbsp;&lt;/p&gt;&lt;p class="MsoNormal"&gt;2. Restauracja Port Sołacz.&lt;br&gt;&lt;/p&gt;&lt;p class="MsoNormal"&gt;Gotowe
opracowanie winno zostać wykonane w terminie do 31-12-2024r. wraz z uzyskaniem
wszystkich stosownych zgód i pozwoleń.&lt;o:p&gt;&lt;/o:p&gt;&lt;/p&gt;&lt;p dir="ltr" style="line-height:1.38;margin-top:0pt;margin-bottom:0pt;"&gt;
&lt;/p&gt;&lt;p class="MsoNormal"&gt;Oferta powinna zawierać cenę oraz określenie zapotrzebowania na informacje niezbędne do wykonania opracowania.&lt;br&gt;&lt;/p&gt;&lt;p class="MsoNormal"&gt;Termin składania ofert mija w dniu 20.09.2024 r. o godz. 11:55.&lt;/p&gt;&lt;p class="MsoNormal"&gt;osoba do kontaktu: Jędrzej Petroczko:&amp;nbsp;&lt;span style="color: rgb(0, 0, 0); font-family: Verdana, Geneva, Arial, Helvetica; font-size: 10.6667px;"&gt;603 412 039&lt;/span&gt;&lt;/p&gt;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</si>
</sst>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980066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1757192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2024-10-28T16:42:13+01:00</dcterms:created>
  <dcterms:modified xsi:type="dcterms:W3CDTF">2024-10-28T16:42:13+01:00</dcterms:modified>
  <dc:title>Untitled Spreadsheet</dc:title>
  <dc:description/>
  <dc:subject/>
  <cp:keywords/>
  <cp:category/>
</cp:coreProperties>
</file>